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honor\source\repos\S0IG0\SIAOD_1\SIAOD_1\RandomResult\XLSX\"/>
    </mc:Choice>
  </mc:AlternateContent>
  <xr:revisionPtr revIDLastSave="0" documentId="13_ncr:1_{89E0A772-96CA-43C6-8FC5-982B77E263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sertionSort" sheetId="2" r:id="rId1"/>
    <sheet name="Лист1" sheetId="1" r:id="rId2"/>
  </sheets>
  <definedNames>
    <definedName name="ExternalData_1" localSheetId="0" hidden="1">insertionSort!$A$1:$E$10182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E4F976-4420-404F-AC77-6BC45FE41E99}" keepAlive="1" name="Запрос — insertionSort" description="Соединение с запросом &quot;insertionSort&quot; в книге." type="5" refreshedVersion="7" background="1" saveData="1">
    <dbPr connection="Provider=Microsoft.Mashup.OleDb.1;Data Source=$Workbook$;Location=insertionSort;Extended Properties=&quot;&quot;" command="SELECT * FROM [insertionSort]"/>
  </connection>
</connections>
</file>

<file path=xl/sharedStrings.xml><?xml version="1.0" encoding="utf-8"?>
<sst xmlns="http://schemas.openxmlformats.org/spreadsheetml/2006/main" count="10186" uniqueCount="6">
  <si>
    <t>Кол-во элементов</t>
  </si>
  <si>
    <t>Кол-во перестановок</t>
  </si>
  <si>
    <t>Кол-во итераций</t>
  </si>
  <si>
    <t>Время на сортировку</t>
  </si>
  <si>
    <t>Тип сортировки</t>
  </si>
  <si>
    <t>insertionSort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</si>
</sst>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5">
    <dxf>
      <numFmt numFmtId="164" formatCode="#,##0.0000000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insertionSort | Random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insertionSort!$A$2:$A$10182</c:f>
              <c:numCache>
                <c:formatCode>#,##0</c:formatCode>
                <c:ptCount val="10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962</c:v>
                </c:pt>
                <c:pt idx="959">
                  <c:v>963</c:v>
                </c:pt>
                <c:pt idx="960">
                  <c:v>964</c:v>
                </c:pt>
                <c:pt idx="961">
                  <c:v>965</c:v>
                </c:pt>
                <c:pt idx="962">
                  <c:v>966</c:v>
                </c:pt>
                <c:pt idx="963">
                  <c:v>967</c:v>
                </c:pt>
                <c:pt idx="964">
                  <c:v>968</c:v>
                </c:pt>
                <c:pt idx="965">
                  <c:v>969</c:v>
                </c:pt>
                <c:pt idx="966">
                  <c:v>970</c:v>
                </c:pt>
                <c:pt idx="967">
                  <c:v>971</c:v>
                </c:pt>
                <c:pt idx="968">
                  <c:v>972</c:v>
                </c:pt>
                <c:pt idx="969">
                  <c:v>973</c:v>
                </c:pt>
                <c:pt idx="970">
                  <c:v>974</c:v>
                </c:pt>
                <c:pt idx="971">
                  <c:v>975</c:v>
                </c:pt>
                <c:pt idx="972">
                  <c:v>976</c:v>
                </c:pt>
                <c:pt idx="973">
                  <c:v>977</c:v>
                </c:pt>
                <c:pt idx="974">
                  <c:v>978</c:v>
                </c:pt>
                <c:pt idx="975">
                  <c:v>979</c:v>
                </c:pt>
                <c:pt idx="976">
                  <c:v>980</c:v>
                </c:pt>
                <c:pt idx="977">
                  <c:v>981</c:v>
                </c:pt>
                <c:pt idx="978">
                  <c:v>982</c:v>
                </c:pt>
                <c:pt idx="979">
                  <c:v>983</c:v>
                </c:pt>
                <c:pt idx="980">
                  <c:v>984</c:v>
                </c:pt>
                <c:pt idx="981">
                  <c:v>985</c:v>
                </c:pt>
                <c:pt idx="982">
                  <c:v>986</c:v>
                </c:pt>
                <c:pt idx="983">
                  <c:v>987</c:v>
                </c:pt>
                <c:pt idx="984">
                  <c:v>988</c:v>
                </c:pt>
                <c:pt idx="985">
                  <c:v>989</c:v>
                </c:pt>
                <c:pt idx="986">
                  <c:v>990</c:v>
                </c:pt>
                <c:pt idx="987">
                  <c:v>991</c:v>
                </c:pt>
                <c:pt idx="988">
                  <c:v>992</c:v>
                </c:pt>
                <c:pt idx="989">
                  <c:v>993</c:v>
                </c:pt>
                <c:pt idx="990">
                  <c:v>994</c:v>
                </c:pt>
                <c:pt idx="991">
                  <c:v>995</c:v>
                </c:pt>
                <c:pt idx="992">
                  <c:v>996</c:v>
                </c:pt>
                <c:pt idx="993">
                  <c:v>997</c:v>
                </c:pt>
                <c:pt idx="994">
                  <c:v>998</c:v>
                </c:pt>
                <c:pt idx="995">
                  <c:v>999</c:v>
                </c:pt>
                <c:pt idx="996">
                  <c:v>1000</c:v>
                </c:pt>
                <c:pt idx="997">
                  <c:v>1001</c:v>
                </c:pt>
                <c:pt idx="998">
                  <c:v>1002</c:v>
                </c:pt>
                <c:pt idx="999">
                  <c:v>1003</c:v>
                </c:pt>
                <c:pt idx="1000">
                  <c:v>1004</c:v>
                </c:pt>
                <c:pt idx="1001">
                  <c:v>1005</c:v>
                </c:pt>
                <c:pt idx="1002">
                  <c:v>1006</c:v>
                </c:pt>
                <c:pt idx="1003">
                  <c:v>1007</c:v>
                </c:pt>
                <c:pt idx="1004">
                  <c:v>1008</c:v>
                </c:pt>
                <c:pt idx="1005">
                  <c:v>1009</c:v>
                </c:pt>
                <c:pt idx="1006">
                  <c:v>1010</c:v>
                </c:pt>
                <c:pt idx="1007">
                  <c:v>1011</c:v>
                </c:pt>
                <c:pt idx="1008">
                  <c:v>1012</c:v>
                </c:pt>
                <c:pt idx="1009">
                  <c:v>1013</c:v>
                </c:pt>
                <c:pt idx="1010">
                  <c:v>1014</c:v>
                </c:pt>
                <c:pt idx="1011">
                  <c:v>1015</c:v>
                </c:pt>
                <c:pt idx="1012">
                  <c:v>1016</c:v>
                </c:pt>
                <c:pt idx="1013">
                  <c:v>1017</c:v>
                </c:pt>
                <c:pt idx="1014">
                  <c:v>1018</c:v>
                </c:pt>
                <c:pt idx="1015">
                  <c:v>1019</c:v>
                </c:pt>
                <c:pt idx="1016">
                  <c:v>1020</c:v>
                </c:pt>
                <c:pt idx="1017">
                  <c:v>1021</c:v>
                </c:pt>
                <c:pt idx="1018">
                  <c:v>1022</c:v>
                </c:pt>
                <c:pt idx="1019">
                  <c:v>1023</c:v>
                </c:pt>
                <c:pt idx="1020">
                  <c:v>1024</c:v>
                </c:pt>
                <c:pt idx="1021">
                  <c:v>1025</c:v>
                </c:pt>
                <c:pt idx="1022">
                  <c:v>1026</c:v>
                </c:pt>
                <c:pt idx="1023">
                  <c:v>1027</c:v>
                </c:pt>
                <c:pt idx="1024">
                  <c:v>1028</c:v>
                </c:pt>
                <c:pt idx="1025">
                  <c:v>1029</c:v>
                </c:pt>
                <c:pt idx="1026">
                  <c:v>1030</c:v>
                </c:pt>
                <c:pt idx="1027">
                  <c:v>1031</c:v>
                </c:pt>
                <c:pt idx="1028">
                  <c:v>1032</c:v>
                </c:pt>
                <c:pt idx="1029">
                  <c:v>1033</c:v>
                </c:pt>
                <c:pt idx="1030">
                  <c:v>1034</c:v>
                </c:pt>
                <c:pt idx="1031">
                  <c:v>1035</c:v>
                </c:pt>
                <c:pt idx="1032">
                  <c:v>1036</c:v>
                </c:pt>
                <c:pt idx="1033">
                  <c:v>1037</c:v>
                </c:pt>
                <c:pt idx="1034">
                  <c:v>1038</c:v>
                </c:pt>
                <c:pt idx="1035">
                  <c:v>1039</c:v>
                </c:pt>
                <c:pt idx="1036">
                  <c:v>1040</c:v>
                </c:pt>
                <c:pt idx="1037">
                  <c:v>1041</c:v>
                </c:pt>
                <c:pt idx="1038">
                  <c:v>1042</c:v>
                </c:pt>
                <c:pt idx="1039">
                  <c:v>1043</c:v>
                </c:pt>
                <c:pt idx="1040">
                  <c:v>1044</c:v>
                </c:pt>
                <c:pt idx="1041">
                  <c:v>1045</c:v>
                </c:pt>
                <c:pt idx="1042">
                  <c:v>1046</c:v>
                </c:pt>
                <c:pt idx="1043">
                  <c:v>1047</c:v>
                </c:pt>
                <c:pt idx="1044">
                  <c:v>1048</c:v>
                </c:pt>
                <c:pt idx="1045">
                  <c:v>1049</c:v>
                </c:pt>
                <c:pt idx="1046">
                  <c:v>1050</c:v>
                </c:pt>
                <c:pt idx="1047">
                  <c:v>1051</c:v>
                </c:pt>
                <c:pt idx="1048">
                  <c:v>1052</c:v>
                </c:pt>
                <c:pt idx="1049">
                  <c:v>1053</c:v>
                </c:pt>
                <c:pt idx="1050">
                  <c:v>1054</c:v>
                </c:pt>
                <c:pt idx="1051">
                  <c:v>1055</c:v>
                </c:pt>
                <c:pt idx="1052">
                  <c:v>1056</c:v>
                </c:pt>
                <c:pt idx="1053">
                  <c:v>1057</c:v>
                </c:pt>
                <c:pt idx="1054">
                  <c:v>1058</c:v>
                </c:pt>
                <c:pt idx="1055">
                  <c:v>1059</c:v>
                </c:pt>
                <c:pt idx="1056">
                  <c:v>1060</c:v>
                </c:pt>
                <c:pt idx="1057">
                  <c:v>1061</c:v>
                </c:pt>
                <c:pt idx="1058">
                  <c:v>1062</c:v>
                </c:pt>
                <c:pt idx="1059">
                  <c:v>1063</c:v>
                </c:pt>
                <c:pt idx="1060">
                  <c:v>1064</c:v>
                </c:pt>
                <c:pt idx="1061">
                  <c:v>1065</c:v>
                </c:pt>
                <c:pt idx="1062">
                  <c:v>1066</c:v>
                </c:pt>
                <c:pt idx="1063">
                  <c:v>1067</c:v>
                </c:pt>
                <c:pt idx="1064">
                  <c:v>1068</c:v>
                </c:pt>
                <c:pt idx="1065">
                  <c:v>1069</c:v>
                </c:pt>
                <c:pt idx="1066">
                  <c:v>1070</c:v>
                </c:pt>
                <c:pt idx="1067">
                  <c:v>1071</c:v>
                </c:pt>
                <c:pt idx="1068">
                  <c:v>1072</c:v>
                </c:pt>
                <c:pt idx="1069">
                  <c:v>1073</c:v>
                </c:pt>
                <c:pt idx="1070">
                  <c:v>1074</c:v>
                </c:pt>
                <c:pt idx="1071">
                  <c:v>1075</c:v>
                </c:pt>
                <c:pt idx="1072">
                  <c:v>1076</c:v>
                </c:pt>
                <c:pt idx="1073">
                  <c:v>1077</c:v>
                </c:pt>
                <c:pt idx="1074">
                  <c:v>1078</c:v>
                </c:pt>
                <c:pt idx="1075">
                  <c:v>1079</c:v>
                </c:pt>
                <c:pt idx="1076">
                  <c:v>1080</c:v>
                </c:pt>
                <c:pt idx="1077">
                  <c:v>1081</c:v>
                </c:pt>
                <c:pt idx="1078">
                  <c:v>1082</c:v>
                </c:pt>
                <c:pt idx="1079">
                  <c:v>1083</c:v>
                </c:pt>
                <c:pt idx="1080">
                  <c:v>1084</c:v>
                </c:pt>
                <c:pt idx="1081">
                  <c:v>1085</c:v>
                </c:pt>
                <c:pt idx="1082">
                  <c:v>1086</c:v>
                </c:pt>
                <c:pt idx="1083">
                  <c:v>1087</c:v>
                </c:pt>
                <c:pt idx="1084">
                  <c:v>1088</c:v>
                </c:pt>
                <c:pt idx="1085">
                  <c:v>1089</c:v>
                </c:pt>
                <c:pt idx="1086">
                  <c:v>1090</c:v>
                </c:pt>
                <c:pt idx="1087">
                  <c:v>1091</c:v>
                </c:pt>
                <c:pt idx="1088">
                  <c:v>1092</c:v>
                </c:pt>
                <c:pt idx="1089">
                  <c:v>1093</c:v>
                </c:pt>
                <c:pt idx="1090">
                  <c:v>1094</c:v>
                </c:pt>
                <c:pt idx="1091">
                  <c:v>1095</c:v>
                </c:pt>
                <c:pt idx="1092">
                  <c:v>1096</c:v>
                </c:pt>
                <c:pt idx="1093">
                  <c:v>1097</c:v>
                </c:pt>
                <c:pt idx="1094">
                  <c:v>1098</c:v>
                </c:pt>
                <c:pt idx="1095">
                  <c:v>1099</c:v>
                </c:pt>
                <c:pt idx="1096">
                  <c:v>1100</c:v>
                </c:pt>
                <c:pt idx="1097">
                  <c:v>1101</c:v>
                </c:pt>
                <c:pt idx="1098">
                  <c:v>1102</c:v>
                </c:pt>
                <c:pt idx="1099">
                  <c:v>1103</c:v>
                </c:pt>
                <c:pt idx="1100">
                  <c:v>1104</c:v>
                </c:pt>
                <c:pt idx="1101">
                  <c:v>1105</c:v>
                </c:pt>
                <c:pt idx="1102">
                  <c:v>1106</c:v>
                </c:pt>
                <c:pt idx="1103">
                  <c:v>1107</c:v>
                </c:pt>
                <c:pt idx="1104">
                  <c:v>1108</c:v>
                </c:pt>
                <c:pt idx="1105">
                  <c:v>1109</c:v>
                </c:pt>
                <c:pt idx="1106">
                  <c:v>1110</c:v>
                </c:pt>
                <c:pt idx="1107">
                  <c:v>1111</c:v>
                </c:pt>
                <c:pt idx="1108">
                  <c:v>1112</c:v>
                </c:pt>
                <c:pt idx="1109">
                  <c:v>1113</c:v>
                </c:pt>
                <c:pt idx="1110">
                  <c:v>1114</c:v>
                </c:pt>
                <c:pt idx="1111">
                  <c:v>1115</c:v>
                </c:pt>
                <c:pt idx="1112">
                  <c:v>1116</c:v>
                </c:pt>
                <c:pt idx="1113">
                  <c:v>1117</c:v>
                </c:pt>
                <c:pt idx="1114">
                  <c:v>1118</c:v>
                </c:pt>
                <c:pt idx="1115">
                  <c:v>1119</c:v>
                </c:pt>
                <c:pt idx="1116">
                  <c:v>1120</c:v>
                </c:pt>
                <c:pt idx="1117">
                  <c:v>1121</c:v>
                </c:pt>
                <c:pt idx="1118">
                  <c:v>1122</c:v>
                </c:pt>
                <c:pt idx="1119">
                  <c:v>1123</c:v>
                </c:pt>
                <c:pt idx="1120">
                  <c:v>1124</c:v>
                </c:pt>
                <c:pt idx="1121">
                  <c:v>1125</c:v>
                </c:pt>
                <c:pt idx="1122">
                  <c:v>1126</c:v>
                </c:pt>
                <c:pt idx="1123">
                  <c:v>1127</c:v>
                </c:pt>
                <c:pt idx="1124">
                  <c:v>1128</c:v>
                </c:pt>
                <c:pt idx="1125">
                  <c:v>1129</c:v>
                </c:pt>
                <c:pt idx="1126">
                  <c:v>1130</c:v>
                </c:pt>
                <c:pt idx="1127">
                  <c:v>1131</c:v>
                </c:pt>
                <c:pt idx="1128">
                  <c:v>1132</c:v>
                </c:pt>
                <c:pt idx="1129">
                  <c:v>1133</c:v>
                </c:pt>
                <c:pt idx="1130">
                  <c:v>1134</c:v>
                </c:pt>
                <c:pt idx="1131">
                  <c:v>1135</c:v>
                </c:pt>
                <c:pt idx="1132">
                  <c:v>1136</c:v>
                </c:pt>
                <c:pt idx="1133">
                  <c:v>1137</c:v>
                </c:pt>
                <c:pt idx="1134">
                  <c:v>1138</c:v>
                </c:pt>
                <c:pt idx="1135">
                  <c:v>1139</c:v>
                </c:pt>
                <c:pt idx="1136">
                  <c:v>1140</c:v>
                </c:pt>
                <c:pt idx="1137">
                  <c:v>1141</c:v>
                </c:pt>
                <c:pt idx="1138">
                  <c:v>1142</c:v>
                </c:pt>
                <c:pt idx="1139">
                  <c:v>1143</c:v>
                </c:pt>
                <c:pt idx="1140">
                  <c:v>1144</c:v>
                </c:pt>
                <c:pt idx="1141">
                  <c:v>1145</c:v>
                </c:pt>
                <c:pt idx="1142">
                  <c:v>1146</c:v>
                </c:pt>
                <c:pt idx="1143">
                  <c:v>1147</c:v>
                </c:pt>
                <c:pt idx="1144">
                  <c:v>1148</c:v>
                </c:pt>
                <c:pt idx="1145">
                  <c:v>1149</c:v>
                </c:pt>
                <c:pt idx="1146">
                  <c:v>1150</c:v>
                </c:pt>
                <c:pt idx="1147">
                  <c:v>1151</c:v>
                </c:pt>
                <c:pt idx="1148">
                  <c:v>1152</c:v>
                </c:pt>
                <c:pt idx="1149">
                  <c:v>1153</c:v>
                </c:pt>
                <c:pt idx="1150">
                  <c:v>1154</c:v>
                </c:pt>
                <c:pt idx="1151">
                  <c:v>1155</c:v>
                </c:pt>
                <c:pt idx="1152">
                  <c:v>1156</c:v>
                </c:pt>
                <c:pt idx="1153">
                  <c:v>1157</c:v>
                </c:pt>
                <c:pt idx="1154">
                  <c:v>1158</c:v>
                </c:pt>
                <c:pt idx="1155">
                  <c:v>1159</c:v>
                </c:pt>
                <c:pt idx="1156">
                  <c:v>1160</c:v>
                </c:pt>
                <c:pt idx="1157">
                  <c:v>1161</c:v>
                </c:pt>
                <c:pt idx="1158">
                  <c:v>1162</c:v>
                </c:pt>
                <c:pt idx="1159">
                  <c:v>1163</c:v>
                </c:pt>
                <c:pt idx="1160">
                  <c:v>1164</c:v>
                </c:pt>
                <c:pt idx="1161">
                  <c:v>1165</c:v>
                </c:pt>
                <c:pt idx="1162">
                  <c:v>1166</c:v>
                </c:pt>
                <c:pt idx="1163">
                  <c:v>1167</c:v>
                </c:pt>
                <c:pt idx="1164">
                  <c:v>1168</c:v>
                </c:pt>
                <c:pt idx="1165">
                  <c:v>1169</c:v>
                </c:pt>
                <c:pt idx="1166">
                  <c:v>1170</c:v>
                </c:pt>
                <c:pt idx="1167">
                  <c:v>1171</c:v>
                </c:pt>
                <c:pt idx="1168">
                  <c:v>1172</c:v>
                </c:pt>
                <c:pt idx="1169">
                  <c:v>1173</c:v>
                </c:pt>
                <c:pt idx="1170">
                  <c:v>1174</c:v>
                </c:pt>
                <c:pt idx="1171">
                  <c:v>1175</c:v>
                </c:pt>
                <c:pt idx="1172">
                  <c:v>1176</c:v>
                </c:pt>
                <c:pt idx="1173">
                  <c:v>1177</c:v>
                </c:pt>
                <c:pt idx="1174">
                  <c:v>1178</c:v>
                </c:pt>
                <c:pt idx="1175">
                  <c:v>1179</c:v>
                </c:pt>
                <c:pt idx="1176">
                  <c:v>1180</c:v>
                </c:pt>
                <c:pt idx="1177">
                  <c:v>1181</c:v>
                </c:pt>
                <c:pt idx="1178">
                  <c:v>1182</c:v>
                </c:pt>
                <c:pt idx="1179">
                  <c:v>1183</c:v>
                </c:pt>
                <c:pt idx="1180">
                  <c:v>1184</c:v>
                </c:pt>
                <c:pt idx="1181">
                  <c:v>1185</c:v>
                </c:pt>
                <c:pt idx="1182">
                  <c:v>1186</c:v>
                </c:pt>
                <c:pt idx="1183">
                  <c:v>1187</c:v>
                </c:pt>
                <c:pt idx="1184">
                  <c:v>1188</c:v>
                </c:pt>
                <c:pt idx="1185">
                  <c:v>1189</c:v>
                </c:pt>
                <c:pt idx="1186">
                  <c:v>1190</c:v>
                </c:pt>
                <c:pt idx="1187">
                  <c:v>1191</c:v>
                </c:pt>
                <c:pt idx="1188">
                  <c:v>1192</c:v>
                </c:pt>
                <c:pt idx="1189">
                  <c:v>1193</c:v>
                </c:pt>
                <c:pt idx="1190">
                  <c:v>1194</c:v>
                </c:pt>
                <c:pt idx="1191">
                  <c:v>1195</c:v>
                </c:pt>
                <c:pt idx="1192">
                  <c:v>1196</c:v>
                </c:pt>
                <c:pt idx="1193">
                  <c:v>1197</c:v>
                </c:pt>
                <c:pt idx="1194">
                  <c:v>1198</c:v>
                </c:pt>
                <c:pt idx="1195">
                  <c:v>1199</c:v>
                </c:pt>
                <c:pt idx="1196">
                  <c:v>1200</c:v>
                </c:pt>
                <c:pt idx="1197">
                  <c:v>1201</c:v>
                </c:pt>
                <c:pt idx="1198">
                  <c:v>1202</c:v>
                </c:pt>
                <c:pt idx="1199">
                  <c:v>1203</c:v>
                </c:pt>
                <c:pt idx="1200">
                  <c:v>1204</c:v>
                </c:pt>
                <c:pt idx="1201">
                  <c:v>1205</c:v>
                </c:pt>
                <c:pt idx="1202">
                  <c:v>1206</c:v>
                </c:pt>
                <c:pt idx="1203">
                  <c:v>1207</c:v>
                </c:pt>
                <c:pt idx="1204">
                  <c:v>1208</c:v>
                </c:pt>
                <c:pt idx="1205">
                  <c:v>1209</c:v>
                </c:pt>
                <c:pt idx="1206">
                  <c:v>1210</c:v>
                </c:pt>
                <c:pt idx="1207">
                  <c:v>1211</c:v>
                </c:pt>
                <c:pt idx="1208">
                  <c:v>1212</c:v>
                </c:pt>
                <c:pt idx="1209">
                  <c:v>1213</c:v>
                </c:pt>
                <c:pt idx="1210">
                  <c:v>1214</c:v>
                </c:pt>
                <c:pt idx="1211">
                  <c:v>1215</c:v>
                </c:pt>
                <c:pt idx="1212">
                  <c:v>1216</c:v>
                </c:pt>
                <c:pt idx="1213">
                  <c:v>1217</c:v>
                </c:pt>
                <c:pt idx="1214">
                  <c:v>1218</c:v>
                </c:pt>
                <c:pt idx="1215">
                  <c:v>1219</c:v>
                </c:pt>
                <c:pt idx="1216">
                  <c:v>1220</c:v>
                </c:pt>
                <c:pt idx="1217">
                  <c:v>1221</c:v>
                </c:pt>
                <c:pt idx="1218">
                  <c:v>1222</c:v>
                </c:pt>
                <c:pt idx="1219">
                  <c:v>1223</c:v>
                </c:pt>
                <c:pt idx="1220">
                  <c:v>1224</c:v>
                </c:pt>
                <c:pt idx="1221">
                  <c:v>1225</c:v>
                </c:pt>
                <c:pt idx="1222">
                  <c:v>1226</c:v>
                </c:pt>
                <c:pt idx="1223">
                  <c:v>1227</c:v>
                </c:pt>
                <c:pt idx="1224">
                  <c:v>1228</c:v>
                </c:pt>
                <c:pt idx="1225">
                  <c:v>1229</c:v>
                </c:pt>
                <c:pt idx="1226">
                  <c:v>1230</c:v>
                </c:pt>
                <c:pt idx="1227">
                  <c:v>1231</c:v>
                </c:pt>
                <c:pt idx="1228">
                  <c:v>1232</c:v>
                </c:pt>
                <c:pt idx="1229">
                  <c:v>1233</c:v>
                </c:pt>
                <c:pt idx="1230">
                  <c:v>1234</c:v>
                </c:pt>
                <c:pt idx="1231">
                  <c:v>1235</c:v>
                </c:pt>
                <c:pt idx="1232">
                  <c:v>1236</c:v>
                </c:pt>
                <c:pt idx="1233">
                  <c:v>1237</c:v>
                </c:pt>
                <c:pt idx="1234">
                  <c:v>1238</c:v>
                </c:pt>
                <c:pt idx="1235">
                  <c:v>1239</c:v>
                </c:pt>
                <c:pt idx="1236">
                  <c:v>1240</c:v>
                </c:pt>
                <c:pt idx="1237">
                  <c:v>1241</c:v>
                </c:pt>
                <c:pt idx="1238">
                  <c:v>1242</c:v>
                </c:pt>
                <c:pt idx="1239">
                  <c:v>1243</c:v>
                </c:pt>
                <c:pt idx="1240">
                  <c:v>1244</c:v>
                </c:pt>
                <c:pt idx="1241">
                  <c:v>1245</c:v>
                </c:pt>
                <c:pt idx="1242">
                  <c:v>1246</c:v>
                </c:pt>
                <c:pt idx="1243">
                  <c:v>1247</c:v>
                </c:pt>
                <c:pt idx="1244">
                  <c:v>1248</c:v>
                </c:pt>
                <c:pt idx="1245">
                  <c:v>1249</c:v>
                </c:pt>
                <c:pt idx="1246">
                  <c:v>1250</c:v>
                </c:pt>
                <c:pt idx="1247">
                  <c:v>1251</c:v>
                </c:pt>
                <c:pt idx="1248">
                  <c:v>1252</c:v>
                </c:pt>
                <c:pt idx="1249">
                  <c:v>1253</c:v>
                </c:pt>
                <c:pt idx="1250">
                  <c:v>1254</c:v>
                </c:pt>
                <c:pt idx="1251">
                  <c:v>1255</c:v>
                </c:pt>
                <c:pt idx="1252">
                  <c:v>1256</c:v>
                </c:pt>
                <c:pt idx="1253">
                  <c:v>1257</c:v>
                </c:pt>
                <c:pt idx="1254">
                  <c:v>1258</c:v>
                </c:pt>
                <c:pt idx="1255">
                  <c:v>1259</c:v>
                </c:pt>
                <c:pt idx="1256">
                  <c:v>1260</c:v>
                </c:pt>
                <c:pt idx="1257">
                  <c:v>1261</c:v>
                </c:pt>
                <c:pt idx="1258">
                  <c:v>1262</c:v>
                </c:pt>
                <c:pt idx="1259">
                  <c:v>1263</c:v>
                </c:pt>
                <c:pt idx="1260">
                  <c:v>1264</c:v>
                </c:pt>
                <c:pt idx="1261">
                  <c:v>1265</c:v>
                </c:pt>
                <c:pt idx="1262">
                  <c:v>1266</c:v>
                </c:pt>
                <c:pt idx="1263">
                  <c:v>1267</c:v>
                </c:pt>
                <c:pt idx="1264">
                  <c:v>1268</c:v>
                </c:pt>
                <c:pt idx="1265">
                  <c:v>1269</c:v>
                </c:pt>
                <c:pt idx="1266">
                  <c:v>1270</c:v>
                </c:pt>
                <c:pt idx="1267">
                  <c:v>1271</c:v>
                </c:pt>
                <c:pt idx="1268">
                  <c:v>1272</c:v>
                </c:pt>
                <c:pt idx="1269">
                  <c:v>1273</c:v>
                </c:pt>
                <c:pt idx="1270">
                  <c:v>1274</c:v>
                </c:pt>
                <c:pt idx="1271">
                  <c:v>1275</c:v>
                </c:pt>
                <c:pt idx="1272">
                  <c:v>1276</c:v>
                </c:pt>
                <c:pt idx="1273">
                  <c:v>1277</c:v>
                </c:pt>
                <c:pt idx="1274">
                  <c:v>1278</c:v>
                </c:pt>
                <c:pt idx="1275">
                  <c:v>1279</c:v>
                </c:pt>
                <c:pt idx="1276">
                  <c:v>1280</c:v>
                </c:pt>
                <c:pt idx="1277">
                  <c:v>1281</c:v>
                </c:pt>
                <c:pt idx="1278">
                  <c:v>1282</c:v>
                </c:pt>
                <c:pt idx="1279">
                  <c:v>1283</c:v>
                </c:pt>
                <c:pt idx="1280">
                  <c:v>1284</c:v>
                </c:pt>
                <c:pt idx="1281">
                  <c:v>1285</c:v>
                </c:pt>
                <c:pt idx="1282">
                  <c:v>1286</c:v>
                </c:pt>
                <c:pt idx="1283">
                  <c:v>1287</c:v>
                </c:pt>
                <c:pt idx="1284">
                  <c:v>1288</c:v>
                </c:pt>
                <c:pt idx="1285">
                  <c:v>1289</c:v>
                </c:pt>
                <c:pt idx="1286">
                  <c:v>1290</c:v>
                </c:pt>
                <c:pt idx="1287">
                  <c:v>1291</c:v>
                </c:pt>
                <c:pt idx="1288">
                  <c:v>1292</c:v>
                </c:pt>
                <c:pt idx="1289">
                  <c:v>1293</c:v>
                </c:pt>
                <c:pt idx="1290">
                  <c:v>1294</c:v>
                </c:pt>
                <c:pt idx="1291">
                  <c:v>1295</c:v>
                </c:pt>
                <c:pt idx="1292">
                  <c:v>1296</c:v>
                </c:pt>
                <c:pt idx="1293">
                  <c:v>1297</c:v>
                </c:pt>
                <c:pt idx="1294">
                  <c:v>1298</c:v>
                </c:pt>
                <c:pt idx="1295">
                  <c:v>1299</c:v>
                </c:pt>
                <c:pt idx="1296">
                  <c:v>1300</c:v>
                </c:pt>
                <c:pt idx="1297">
                  <c:v>1301</c:v>
                </c:pt>
                <c:pt idx="1298">
                  <c:v>1302</c:v>
                </c:pt>
                <c:pt idx="1299">
                  <c:v>1303</c:v>
                </c:pt>
                <c:pt idx="1300">
                  <c:v>1304</c:v>
                </c:pt>
                <c:pt idx="1301">
                  <c:v>1305</c:v>
                </c:pt>
                <c:pt idx="1302">
                  <c:v>1306</c:v>
                </c:pt>
                <c:pt idx="1303">
                  <c:v>1307</c:v>
                </c:pt>
                <c:pt idx="1304">
                  <c:v>1308</c:v>
                </c:pt>
                <c:pt idx="1305">
                  <c:v>1309</c:v>
                </c:pt>
                <c:pt idx="1306">
                  <c:v>1310</c:v>
                </c:pt>
                <c:pt idx="1307">
                  <c:v>1311</c:v>
                </c:pt>
                <c:pt idx="1308">
                  <c:v>1312</c:v>
                </c:pt>
                <c:pt idx="1309">
                  <c:v>1313</c:v>
                </c:pt>
                <c:pt idx="1310">
                  <c:v>1314</c:v>
                </c:pt>
                <c:pt idx="1311">
                  <c:v>1315</c:v>
                </c:pt>
                <c:pt idx="1312">
                  <c:v>1316</c:v>
                </c:pt>
                <c:pt idx="1313">
                  <c:v>1317</c:v>
                </c:pt>
                <c:pt idx="1314">
                  <c:v>1318</c:v>
                </c:pt>
                <c:pt idx="1315">
                  <c:v>1319</c:v>
                </c:pt>
                <c:pt idx="1316">
                  <c:v>1320</c:v>
                </c:pt>
                <c:pt idx="1317">
                  <c:v>1321</c:v>
                </c:pt>
                <c:pt idx="1318">
                  <c:v>1322</c:v>
                </c:pt>
                <c:pt idx="1319">
                  <c:v>1323</c:v>
                </c:pt>
                <c:pt idx="1320">
                  <c:v>1324</c:v>
                </c:pt>
                <c:pt idx="1321">
                  <c:v>1325</c:v>
                </c:pt>
                <c:pt idx="1322">
                  <c:v>1326</c:v>
                </c:pt>
                <c:pt idx="1323">
                  <c:v>1327</c:v>
                </c:pt>
                <c:pt idx="1324">
                  <c:v>1328</c:v>
                </c:pt>
                <c:pt idx="1325">
                  <c:v>1329</c:v>
                </c:pt>
                <c:pt idx="1326">
                  <c:v>1330</c:v>
                </c:pt>
                <c:pt idx="1327">
                  <c:v>1331</c:v>
                </c:pt>
                <c:pt idx="1328">
                  <c:v>1332</c:v>
                </c:pt>
                <c:pt idx="1329">
                  <c:v>1333</c:v>
                </c:pt>
                <c:pt idx="1330">
                  <c:v>1334</c:v>
                </c:pt>
                <c:pt idx="1331">
                  <c:v>1335</c:v>
                </c:pt>
                <c:pt idx="1332">
                  <c:v>1336</c:v>
                </c:pt>
                <c:pt idx="1333">
                  <c:v>1337</c:v>
                </c:pt>
                <c:pt idx="1334">
                  <c:v>1338</c:v>
                </c:pt>
                <c:pt idx="1335">
                  <c:v>1339</c:v>
                </c:pt>
                <c:pt idx="1336">
                  <c:v>1340</c:v>
                </c:pt>
                <c:pt idx="1337">
                  <c:v>1341</c:v>
                </c:pt>
                <c:pt idx="1338">
                  <c:v>1342</c:v>
                </c:pt>
                <c:pt idx="1339">
                  <c:v>1343</c:v>
                </c:pt>
                <c:pt idx="1340">
                  <c:v>1344</c:v>
                </c:pt>
                <c:pt idx="1341">
                  <c:v>1345</c:v>
                </c:pt>
                <c:pt idx="1342">
                  <c:v>1346</c:v>
                </c:pt>
                <c:pt idx="1343">
                  <c:v>1347</c:v>
                </c:pt>
                <c:pt idx="1344">
                  <c:v>1348</c:v>
                </c:pt>
                <c:pt idx="1345">
                  <c:v>1349</c:v>
                </c:pt>
                <c:pt idx="1346">
                  <c:v>1350</c:v>
                </c:pt>
                <c:pt idx="1347">
                  <c:v>1351</c:v>
                </c:pt>
                <c:pt idx="1348">
                  <c:v>1352</c:v>
                </c:pt>
                <c:pt idx="1349">
                  <c:v>1353</c:v>
                </c:pt>
                <c:pt idx="1350">
                  <c:v>1354</c:v>
                </c:pt>
                <c:pt idx="1351">
                  <c:v>1355</c:v>
                </c:pt>
                <c:pt idx="1352">
                  <c:v>1356</c:v>
                </c:pt>
                <c:pt idx="1353">
                  <c:v>1357</c:v>
                </c:pt>
                <c:pt idx="1354">
                  <c:v>1358</c:v>
                </c:pt>
                <c:pt idx="1355">
                  <c:v>1359</c:v>
                </c:pt>
                <c:pt idx="1356">
                  <c:v>1360</c:v>
                </c:pt>
                <c:pt idx="1357">
                  <c:v>1361</c:v>
                </c:pt>
                <c:pt idx="1358">
                  <c:v>1362</c:v>
                </c:pt>
                <c:pt idx="1359">
                  <c:v>1363</c:v>
                </c:pt>
                <c:pt idx="1360">
                  <c:v>1364</c:v>
                </c:pt>
                <c:pt idx="1361">
                  <c:v>1365</c:v>
                </c:pt>
                <c:pt idx="1362">
                  <c:v>1366</c:v>
                </c:pt>
                <c:pt idx="1363">
                  <c:v>1367</c:v>
                </c:pt>
                <c:pt idx="1364">
                  <c:v>1368</c:v>
                </c:pt>
                <c:pt idx="1365">
                  <c:v>1369</c:v>
                </c:pt>
                <c:pt idx="1366">
                  <c:v>1370</c:v>
                </c:pt>
                <c:pt idx="1367">
                  <c:v>1371</c:v>
                </c:pt>
                <c:pt idx="1368">
                  <c:v>1372</c:v>
                </c:pt>
                <c:pt idx="1369">
                  <c:v>1373</c:v>
                </c:pt>
                <c:pt idx="1370">
                  <c:v>1374</c:v>
                </c:pt>
                <c:pt idx="1371">
                  <c:v>1375</c:v>
                </c:pt>
                <c:pt idx="1372">
                  <c:v>1376</c:v>
                </c:pt>
                <c:pt idx="1373">
                  <c:v>1377</c:v>
                </c:pt>
                <c:pt idx="1374">
                  <c:v>1378</c:v>
                </c:pt>
                <c:pt idx="1375">
                  <c:v>1379</c:v>
                </c:pt>
                <c:pt idx="1376">
                  <c:v>1380</c:v>
                </c:pt>
                <c:pt idx="1377">
                  <c:v>1381</c:v>
                </c:pt>
                <c:pt idx="1378">
                  <c:v>1382</c:v>
                </c:pt>
                <c:pt idx="1379">
                  <c:v>1383</c:v>
                </c:pt>
                <c:pt idx="1380">
                  <c:v>1384</c:v>
                </c:pt>
                <c:pt idx="1381">
                  <c:v>1385</c:v>
                </c:pt>
                <c:pt idx="1382">
                  <c:v>1386</c:v>
                </c:pt>
                <c:pt idx="1383">
                  <c:v>1387</c:v>
                </c:pt>
                <c:pt idx="1384">
                  <c:v>1388</c:v>
                </c:pt>
                <c:pt idx="1385">
                  <c:v>1389</c:v>
                </c:pt>
                <c:pt idx="1386">
                  <c:v>1390</c:v>
                </c:pt>
                <c:pt idx="1387">
                  <c:v>1391</c:v>
                </c:pt>
                <c:pt idx="1388">
                  <c:v>1392</c:v>
                </c:pt>
                <c:pt idx="1389">
                  <c:v>1393</c:v>
                </c:pt>
                <c:pt idx="1390">
                  <c:v>1394</c:v>
                </c:pt>
                <c:pt idx="1391">
                  <c:v>1395</c:v>
                </c:pt>
                <c:pt idx="1392">
                  <c:v>1396</c:v>
                </c:pt>
                <c:pt idx="1393">
                  <c:v>1397</c:v>
                </c:pt>
                <c:pt idx="1394">
                  <c:v>1398</c:v>
                </c:pt>
                <c:pt idx="1395">
                  <c:v>1399</c:v>
                </c:pt>
                <c:pt idx="1396">
                  <c:v>1400</c:v>
                </c:pt>
                <c:pt idx="1397">
                  <c:v>1401</c:v>
                </c:pt>
                <c:pt idx="1398">
                  <c:v>1402</c:v>
                </c:pt>
                <c:pt idx="1399">
                  <c:v>1403</c:v>
                </c:pt>
                <c:pt idx="1400">
                  <c:v>1404</c:v>
                </c:pt>
                <c:pt idx="1401">
                  <c:v>1405</c:v>
                </c:pt>
                <c:pt idx="1402">
                  <c:v>1406</c:v>
                </c:pt>
                <c:pt idx="1403">
                  <c:v>1407</c:v>
                </c:pt>
                <c:pt idx="1404">
                  <c:v>1408</c:v>
                </c:pt>
                <c:pt idx="1405">
                  <c:v>1409</c:v>
                </c:pt>
                <c:pt idx="1406">
                  <c:v>1410</c:v>
                </c:pt>
                <c:pt idx="1407">
                  <c:v>1411</c:v>
                </c:pt>
                <c:pt idx="1408">
                  <c:v>1412</c:v>
                </c:pt>
                <c:pt idx="1409">
                  <c:v>1413</c:v>
                </c:pt>
                <c:pt idx="1410">
                  <c:v>1414</c:v>
                </c:pt>
                <c:pt idx="1411">
                  <c:v>1416</c:v>
                </c:pt>
                <c:pt idx="1412">
                  <c:v>1417</c:v>
                </c:pt>
                <c:pt idx="1413">
                  <c:v>1418</c:v>
                </c:pt>
                <c:pt idx="1414">
                  <c:v>1419</c:v>
                </c:pt>
                <c:pt idx="1415">
                  <c:v>1420</c:v>
                </c:pt>
                <c:pt idx="1416">
                  <c:v>1421</c:v>
                </c:pt>
                <c:pt idx="1417">
                  <c:v>1422</c:v>
                </c:pt>
                <c:pt idx="1418">
                  <c:v>1423</c:v>
                </c:pt>
                <c:pt idx="1419">
                  <c:v>1424</c:v>
                </c:pt>
                <c:pt idx="1420">
                  <c:v>1425</c:v>
                </c:pt>
                <c:pt idx="1421">
                  <c:v>1426</c:v>
                </c:pt>
                <c:pt idx="1422">
                  <c:v>1427</c:v>
                </c:pt>
                <c:pt idx="1423">
                  <c:v>1428</c:v>
                </c:pt>
                <c:pt idx="1424">
                  <c:v>1429</c:v>
                </c:pt>
                <c:pt idx="1425">
                  <c:v>1430</c:v>
                </c:pt>
                <c:pt idx="1426">
                  <c:v>1431</c:v>
                </c:pt>
                <c:pt idx="1427">
                  <c:v>1432</c:v>
                </c:pt>
                <c:pt idx="1428">
                  <c:v>1433</c:v>
                </c:pt>
                <c:pt idx="1429">
                  <c:v>1434</c:v>
                </c:pt>
                <c:pt idx="1430">
                  <c:v>1435</c:v>
                </c:pt>
                <c:pt idx="1431">
                  <c:v>1436</c:v>
                </c:pt>
                <c:pt idx="1432">
                  <c:v>1437</c:v>
                </c:pt>
                <c:pt idx="1433">
                  <c:v>1438</c:v>
                </c:pt>
                <c:pt idx="1434">
                  <c:v>1439</c:v>
                </c:pt>
                <c:pt idx="1435">
                  <c:v>1440</c:v>
                </c:pt>
                <c:pt idx="1436">
                  <c:v>1441</c:v>
                </c:pt>
                <c:pt idx="1437">
                  <c:v>1442</c:v>
                </c:pt>
                <c:pt idx="1438">
                  <c:v>1443</c:v>
                </c:pt>
                <c:pt idx="1439">
                  <c:v>1444</c:v>
                </c:pt>
                <c:pt idx="1440">
                  <c:v>1445</c:v>
                </c:pt>
                <c:pt idx="1441">
                  <c:v>1446</c:v>
                </c:pt>
                <c:pt idx="1442">
                  <c:v>1447</c:v>
                </c:pt>
                <c:pt idx="1443">
                  <c:v>1448</c:v>
                </c:pt>
                <c:pt idx="1444">
                  <c:v>1449</c:v>
                </c:pt>
                <c:pt idx="1445">
                  <c:v>1450</c:v>
                </c:pt>
                <c:pt idx="1446">
                  <c:v>1451</c:v>
                </c:pt>
                <c:pt idx="1447">
                  <c:v>1452</c:v>
                </c:pt>
                <c:pt idx="1448">
                  <c:v>1453</c:v>
                </c:pt>
                <c:pt idx="1449">
                  <c:v>1454</c:v>
                </c:pt>
                <c:pt idx="1450">
                  <c:v>1455</c:v>
                </c:pt>
                <c:pt idx="1451">
                  <c:v>1456</c:v>
                </c:pt>
                <c:pt idx="1452">
                  <c:v>1457</c:v>
                </c:pt>
                <c:pt idx="1453">
                  <c:v>1458</c:v>
                </c:pt>
                <c:pt idx="1454">
                  <c:v>1459</c:v>
                </c:pt>
                <c:pt idx="1455">
                  <c:v>1460</c:v>
                </c:pt>
                <c:pt idx="1456">
                  <c:v>1461</c:v>
                </c:pt>
                <c:pt idx="1457">
                  <c:v>1462</c:v>
                </c:pt>
                <c:pt idx="1458">
                  <c:v>1463</c:v>
                </c:pt>
                <c:pt idx="1459">
                  <c:v>1464</c:v>
                </c:pt>
                <c:pt idx="1460">
                  <c:v>1465</c:v>
                </c:pt>
                <c:pt idx="1461">
                  <c:v>1466</c:v>
                </c:pt>
                <c:pt idx="1462">
                  <c:v>1467</c:v>
                </c:pt>
                <c:pt idx="1463">
                  <c:v>1468</c:v>
                </c:pt>
                <c:pt idx="1464">
                  <c:v>1469</c:v>
                </c:pt>
                <c:pt idx="1465">
                  <c:v>1470</c:v>
                </c:pt>
                <c:pt idx="1466">
                  <c:v>1471</c:v>
                </c:pt>
                <c:pt idx="1467">
                  <c:v>1472</c:v>
                </c:pt>
                <c:pt idx="1468">
                  <c:v>1473</c:v>
                </c:pt>
                <c:pt idx="1469">
                  <c:v>1474</c:v>
                </c:pt>
                <c:pt idx="1470">
                  <c:v>1475</c:v>
                </c:pt>
                <c:pt idx="1471">
                  <c:v>1476</c:v>
                </c:pt>
                <c:pt idx="1472">
                  <c:v>1477</c:v>
                </c:pt>
                <c:pt idx="1473">
                  <c:v>1478</c:v>
                </c:pt>
                <c:pt idx="1474">
                  <c:v>1479</c:v>
                </c:pt>
                <c:pt idx="1475">
                  <c:v>1480</c:v>
                </c:pt>
                <c:pt idx="1476">
                  <c:v>1481</c:v>
                </c:pt>
                <c:pt idx="1477">
                  <c:v>1482</c:v>
                </c:pt>
                <c:pt idx="1478">
                  <c:v>1483</c:v>
                </c:pt>
                <c:pt idx="1479">
                  <c:v>1484</c:v>
                </c:pt>
                <c:pt idx="1480">
                  <c:v>1485</c:v>
                </c:pt>
                <c:pt idx="1481">
                  <c:v>1486</c:v>
                </c:pt>
                <c:pt idx="1482">
                  <c:v>1487</c:v>
                </c:pt>
                <c:pt idx="1483">
                  <c:v>1488</c:v>
                </c:pt>
                <c:pt idx="1484">
                  <c:v>1489</c:v>
                </c:pt>
                <c:pt idx="1485">
                  <c:v>1490</c:v>
                </c:pt>
                <c:pt idx="1486">
                  <c:v>1491</c:v>
                </c:pt>
                <c:pt idx="1487">
                  <c:v>1492</c:v>
                </c:pt>
                <c:pt idx="1488">
                  <c:v>1493</c:v>
                </c:pt>
                <c:pt idx="1489">
                  <c:v>1494</c:v>
                </c:pt>
                <c:pt idx="1490">
                  <c:v>1495</c:v>
                </c:pt>
                <c:pt idx="1491">
                  <c:v>1496</c:v>
                </c:pt>
                <c:pt idx="1492">
                  <c:v>1497</c:v>
                </c:pt>
                <c:pt idx="1493">
                  <c:v>1498</c:v>
                </c:pt>
                <c:pt idx="1494">
                  <c:v>1499</c:v>
                </c:pt>
                <c:pt idx="1495">
                  <c:v>1500</c:v>
                </c:pt>
                <c:pt idx="1496">
                  <c:v>1501</c:v>
                </c:pt>
                <c:pt idx="1497">
                  <c:v>1502</c:v>
                </c:pt>
                <c:pt idx="1498">
                  <c:v>1503</c:v>
                </c:pt>
                <c:pt idx="1499">
                  <c:v>1504</c:v>
                </c:pt>
                <c:pt idx="1500">
                  <c:v>1505</c:v>
                </c:pt>
                <c:pt idx="1501">
                  <c:v>1506</c:v>
                </c:pt>
                <c:pt idx="1502">
                  <c:v>1507</c:v>
                </c:pt>
                <c:pt idx="1503">
                  <c:v>1508</c:v>
                </c:pt>
                <c:pt idx="1504">
                  <c:v>1509</c:v>
                </c:pt>
                <c:pt idx="1505">
                  <c:v>1510</c:v>
                </c:pt>
                <c:pt idx="1506">
                  <c:v>1511</c:v>
                </c:pt>
                <c:pt idx="1507">
                  <c:v>1512</c:v>
                </c:pt>
                <c:pt idx="1508">
                  <c:v>1513</c:v>
                </c:pt>
                <c:pt idx="1509">
                  <c:v>1514</c:v>
                </c:pt>
                <c:pt idx="1510">
                  <c:v>1515</c:v>
                </c:pt>
                <c:pt idx="1511">
                  <c:v>1516</c:v>
                </c:pt>
                <c:pt idx="1512">
                  <c:v>1517</c:v>
                </c:pt>
                <c:pt idx="1513">
                  <c:v>1518</c:v>
                </c:pt>
                <c:pt idx="1514">
                  <c:v>1519</c:v>
                </c:pt>
                <c:pt idx="1515">
                  <c:v>1520</c:v>
                </c:pt>
                <c:pt idx="1516">
                  <c:v>1521</c:v>
                </c:pt>
                <c:pt idx="1517">
                  <c:v>1522</c:v>
                </c:pt>
                <c:pt idx="1518">
                  <c:v>1523</c:v>
                </c:pt>
                <c:pt idx="1519">
                  <c:v>1524</c:v>
                </c:pt>
                <c:pt idx="1520">
                  <c:v>1525</c:v>
                </c:pt>
                <c:pt idx="1521">
                  <c:v>1526</c:v>
                </c:pt>
                <c:pt idx="1522">
                  <c:v>1527</c:v>
                </c:pt>
                <c:pt idx="1523">
                  <c:v>1528</c:v>
                </c:pt>
                <c:pt idx="1524">
                  <c:v>1529</c:v>
                </c:pt>
                <c:pt idx="1525">
                  <c:v>1530</c:v>
                </c:pt>
                <c:pt idx="1526">
                  <c:v>1531</c:v>
                </c:pt>
                <c:pt idx="1527">
                  <c:v>1532</c:v>
                </c:pt>
                <c:pt idx="1528">
                  <c:v>1533</c:v>
                </c:pt>
                <c:pt idx="1529">
                  <c:v>1534</c:v>
                </c:pt>
                <c:pt idx="1530">
                  <c:v>1535</c:v>
                </c:pt>
                <c:pt idx="1531">
                  <c:v>1536</c:v>
                </c:pt>
                <c:pt idx="1532">
                  <c:v>1537</c:v>
                </c:pt>
                <c:pt idx="1533">
                  <c:v>1538</c:v>
                </c:pt>
                <c:pt idx="1534">
                  <c:v>1539</c:v>
                </c:pt>
                <c:pt idx="1535">
                  <c:v>1540</c:v>
                </c:pt>
                <c:pt idx="1536">
                  <c:v>1541</c:v>
                </c:pt>
                <c:pt idx="1537">
                  <c:v>1542</c:v>
                </c:pt>
                <c:pt idx="1538">
                  <c:v>1543</c:v>
                </c:pt>
                <c:pt idx="1539">
                  <c:v>1544</c:v>
                </c:pt>
                <c:pt idx="1540">
                  <c:v>1545</c:v>
                </c:pt>
                <c:pt idx="1541">
                  <c:v>1546</c:v>
                </c:pt>
                <c:pt idx="1542">
                  <c:v>1547</c:v>
                </c:pt>
                <c:pt idx="1543">
                  <c:v>1548</c:v>
                </c:pt>
                <c:pt idx="1544">
                  <c:v>1549</c:v>
                </c:pt>
                <c:pt idx="1545">
                  <c:v>1550</c:v>
                </c:pt>
                <c:pt idx="1546">
                  <c:v>1551</c:v>
                </c:pt>
                <c:pt idx="1547">
                  <c:v>1552</c:v>
                </c:pt>
                <c:pt idx="1548">
                  <c:v>1553</c:v>
                </c:pt>
                <c:pt idx="1549">
                  <c:v>1554</c:v>
                </c:pt>
                <c:pt idx="1550">
                  <c:v>1555</c:v>
                </c:pt>
                <c:pt idx="1551">
                  <c:v>1556</c:v>
                </c:pt>
                <c:pt idx="1552">
                  <c:v>1557</c:v>
                </c:pt>
                <c:pt idx="1553">
                  <c:v>1558</c:v>
                </c:pt>
                <c:pt idx="1554">
                  <c:v>1559</c:v>
                </c:pt>
                <c:pt idx="1555">
                  <c:v>1560</c:v>
                </c:pt>
                <c:pt idx="1556">
                  <c:v>1561</c:v>
                </c:pt>
                <c:pt idx="1557">
                  <c:v>1562</c:v>
                </c:pt>
                <c:pt idx="1558">
                  <c:v>1563</c:v>
                </c:pt>
                <c:pt idx="1559">
                  <c:v>1564</c:v>
                </c:pt>
                <c:pt idx="1560">
                  <c:v>1565</c:v>
                </c:pt>
                <c:pt idx="1561">
                  <c:v>1566</c:v>
                </c:pt>
                <c:pt idx="1562">
                  <c:v>1567</c:v>
                </c:pt>
                <c:pt idx="1563">
                  <c:v>1568</c:v>
                </c:pt>
                <c:pt idx="1564">
                  <c:v>1569</c:v>
                </c:pt>
                <c:pt idx="1565">
                  <c:v>1570</c:v>
                </c:pt>
                <c:pt idx="1566">
                  <c:v>1571</c:v>
                </c:pt>
                <c:pt idx="1567">
                  <c:v>1572</c:v>
                </c:pt>
                <c:pt idx="1568">
                  <c:v>1573</c:v>
                </c:pt>
                <c:pt idx="1569">
                  <c:v>1574</c:v>
                </c:pt>
                <c:pt idx="1570">
                  <c:v>1575</c:v>
                </c:pt>
                <c:pt idx="1571">
                  <c:v>1576</c:v>
                </c:pt>
                <c:pt idx="1572">
                  <c:v>1577</c:v>
                </c:pt>
                <c:pt idx="1573">
                  <c:v>1578</c:v>
                </c:pt>
                <c:pt idx="1574">
                  <c:v>1579</c:v>
                </c:pt>
                <c:pt idx="1575">
                  <c:v>1580</c:v>
                </c:pt>
                <c:pt idx="1576">
                  <c:v>1581</c:v>
                </c:pt>
                <c:pt idx="1577">
                  <c:v>1582</c:v>
                </c:pt>
                <c:pt idx="1578">
                  <c:v>1583</c:v>
                </c:pt>
                <c:pt idx="1579">
                  <c:v>1584</c:v>
                </c:pt>
                <c:pt idx="1580">
                  <c:v>1585</c:v>
                </c:pt>
                <c:pt idx="1581">
                  <c:v>1586</c:v>
                </c:pt>
                <c:pt idx="1582">
                  <c:v>1587</c:v>
                </c:pt>
                <c:pt idx="1583">
                  <c:v>1588</c:v>
                </c:pt>
                <c:pt idx="1584">
                  <c:v>1589</c:v>
                </c:pt>
                <c:pt idx="1585">
                  <c:v>1590</c:v>
                </c:pt>
                <c:pt idx="1586">
                  <c:v>1591</c:v>
                </c:pt>
                <c:pt idx="1587">
                  <c:v>1592</c:v>
                </c:pt>
                <c:pt idx="1588">
                  <c:v>1593</c:v>
                </c:pt>
                <c:pt idx="1589">
                  <c:v>1594</c:v>
                </c:pt>
                <c:pt idx="1590">
                  <c:v>1595</c:v>
                </c:pt>
                <c:pt idx="1591">
                  <c:v>1596</c:v>
                </c:pt>
                <c:pt idx="1592">
                  <c:v>1597</c:v>
                </c:pt>
                <c:pt idx="1593">
                  <c:v>1598</c:v>
                </c:pt>
                <c:pt idx="1594">
                  <c:v>1599</c:v>
                </c:pt>
                <c:pt idx="1595">
                  <c:v>1600</c:v>
                </c:pt>
                <c:pt idx="1596">
                  <c:v>1601</c:v>
                </c:pt>
                <c:pt idx="1597">
                  <c:v>1602</c:v>
                </c:pt>
                <c:pt idx="1598">
                  <c:v>1603</c:v>
                </c:pt>
                <c:pt idx="1599">
                  <c:v>1604</c:v>
                </c:pt>
                <c:pt idx="1600">
                  <c:v>1605</c:v>
                </c:pt>
                <c:pt idx="1601">
                  <c:v>1606</c:v>
                </c:pt>
                <c:pt idx="1602">
                  <c:v>1607</c:v>
                </c:pt>
                <c:pt idx="1603">
                  <c:v>1608</c:v>
                </c:pt>
                <c:pt idx="1604">
                  <c:v>1609</c:v>
                </c:pt>
                <c:pt idx="1605">
                  <c:v>1610</c:v>
                </c:pt>
                <c:pt idx="1606">
                  <c:v>1611</c:v>
                </c:pt>
                <c:pt idx="1607">
                  <c:v>1612</c:v>
                </c:pt>
                <c:pt idx="1608">
                  <c:v>1613</c:v>
                </c:pt>
                <c:pt idx="1609">
                  <c:v>1614</c:v>
                </c:pt>
                <c:pt idx="1610">
                  <c:v>1615</c:v>
                </c:pt>
                <c:pt idx="1611">
                  <c:v>1616</c:v>
                </c:pt>
                <c:pt idx="1612">
                  <c:v>1617</c:v>
                </c:pt>
                <c:pt idx="1613">
                  <c:v>1618</c:v>
                </c:pt>
                <c:pt idx="1614">
                  <c:v>1619</c:v>
                </c:pt>
                <c:pt idx="1615">
                  <c:v>1620</c:v>
                </c:pt>
                <c:pt idx="1616">
                  <c:v>1621</c:v>
                </c:pt>
                <c:pt idx="1617">
                  <c:v>1622</c:v>
                </c:pt>
                <c:pt idx="1618">
                  <c:v>1623</c:v>
                </c:pt>
                <c:pt idx="1619">
                  <c:v>1624</c:v>
                </c:pt>
                <c:pt idx="1620">
                  <c:v>1625</c:v>
                </c:pt>
                <c:pt idx="1621">
                  <c:v>1626</c:v>
                </c:pt>
                <c:pt idx="1622">
                  <c:v>1627</c:v>
                </c:pt>
                <c:pt idx="1623">
                  <c:v>1628</c:v>
                </c:pt>
                <c:pt idx="1624">
                  <c:v>1629</c:v>
                </c:pt>
                <c:pt idx="1625">
                  <c:v>1630</c:v>
                </c:pt>
                <c:pt idx="1626">
                  <c:v>1631</c:v>
                </c:pt>
                <c:pt idx="1627">
                  <c:v>1632</c:v>
                </c:pt>
                <c:pt idx="1628">
                  <c:v>1633</c:v>
                </c:pt>
                <c:pt idx="1629">
                  <c:v>1634</c:v>
                </c:pt>
                <c:pt idx="1630">
                  <c:v>1635</c:v>
                </c:pt>
                <c:pt idx="1631">
                  <c:v>1636</c:v>
                </c:pt>
                <c:pt idx="1632">
                  <c:v>1637</c:v>
                </c:pt>
                <c:pt idx="1633">
                  <c:v>1638</c:v>
                </c:pt>
                <c:pt idx="1634">
                  <c:v>1639</c:v>
                </c:pt>
                <c:pt idx="1635">
                  <c:v>1640</c:v>
                </c:pt>
                <c:pt idx="1636">
                  <c:v>1641</c:v>
                </c:pt>
                <c:pt idx="1637">
                  <c:v>1642</c:v>
                </c:pt>
                <c:pt idx="1638">
                  <c:v>1643</c:v>
                </c:pt>
                <c:pt idx="1639">
                  <c:v>1644</c:v>
                </c:pt>
                <c:pt idx="1640">
                  <c:v>1645</c:v>
                </c:pt>
                <c:pt idx="1641">
                  <c:v>1646</c:v>
                </c:pt>
                <c:pt idx="1642">
                  <c:v>1647</c:v>
                </c:pt>
                <c:pt idx="1643">
                  <c:v>1648</c:v>
                </c:pt>
                <c:pt idx="1644">
                  <c:v>1649</c:v>
                </c:pt>
                <c:pt idx="1645">
                  <c:v>1650</c:v>
                </c:pt>
                <c:pt idx="1646">
                  <c:v>1651</c:v>
                </c:pt>
                <c:pt idx="1647">
                  <c:v>1652</c:v>
                </c:pt>
                <c:pt idx="1648">
                  <c:v>1653</c:v>
                </c:pt>
                <c:pt idx="1649">
                  <c:v>1654</c:v>
                </c:pt>
                <c:pt idx="1650">
                  <c:v>1655</c:v>
                </c:pt>
                <c:pt idx="1651">
                  <c:v>1656</c:v>
                </c:pt>
                <c:pt idx="1652">
                  <c:v>1657</c:v>
                </c:pt>
                <c:pt idx="1653">
                  <c:v>1658</c:v>
                </c:pt>
                <c:pt idx="1654">
                  <c:v>1659</c:v>
                </c:pt>
                <c:pt idx="1655">
                  <c:v>1660</c:v>
                </c:pt>
                <c:pt idx="1656">
                  <c:v>1661</c:v>
                </c:pt>
                <c:pt idx="1657">
                  <c:v>1662</c:v>
                </c:pt>
                <c:pt idx="1658">
                  <c:v>1663</c:v>
                </c:pt>
                <c:pt idx="1659">
                  <c:v>1664</c:v>
                </c:pt>
                <c:pt idx="1660">
                  <c:v>1665</c:v>
                </c:pt>
                <c:pt idx="1661">
                  <c:v>1666</c:v>
                </c:pt>
                <c:pt idx="1662">
                  <c:v>1667</c:v>
                </c:pt>
                <c:pt idx="1663">
                  <c:v>1668</c:v>
                </c:pt>
                <c:pt idx="1664">
                  <c:v>1669</c:v>
                </c:pt>
                <c:pt idx="1665">
                  <c:v>1670</c:v>
                </c:pt>
                <c:pt idx="1666">
                  <c:v>1671</c:v>
                </c:pt>
                <c:pt idx="1667">
                  <c:v>1672</c:v>
                </c:pt>
                <c:pt idx="1668">
                  <c:v>1673</c:v>
                </c:pt>
                <c:pt idx="1669">
                  <c:v>1674</c:v>
                </c:pt>
                <c:pt idx="1670">
                  <c:v>1675</c:v>
                </c:pt>
                <c:pt idx="1671">
                  <c:v>1676</c:v>
                </c:pt>
                <c:pt idx="1672">
                  <c:v>1677</c:v>
                </c:pt>
                <c:pt idx="1673">
                  <c:v>1678</c:v>
                </c:pt>
                <c:pt idx="1674">
                  <c:v>1679</c:v>
                </c:pt>
                <c:pt idx="1675">
                  <c:v>1680</c:v>
                </c:pt>
                <c:pt idx="1676">
                  <c:v>1681</c:v>
                </c:pt>
                <c:pt idx="1677">
                  <c:v>1682</c:v>
                </c:pt>
                <c:pt idx="1678">
                  <c:v>1683</c:v>
                </c:pt>
                <c:pt idx="1679">
                  <c:v>1684</c:v>
                </c:pt>
                <c:pt idx="1680">
                  <c:v>1685</c:v>
                </c:pt>
                <c:pt idx="1681">
                  <c:v>1686</c:v>
                </c:pt>
                <c:pt idx="1682">
                  <c:v>1687</c:v>
                </c:pt>
                <c:pt idx="1683">
                  <c:v>1688</c:v>
                </c:pt>
                <c:pt idx="1684">
                  <c:v>1689</c:v>
                </c:pt>
                <c:pt idx="1685">
                  <c:v>1690</c:v>
                </c:pt>
                <c:pt idx="1686">
                  <c:v>1691</c:v>
                </c:pt>
                <c:pt idx="1687">
                  <c:v>1692</c:v>
                </c:pt>
                <c:pt idx="1688">
                  <c:v>1693</c:v>
                </c:pt>
                <c:pt idx="1689">
                  <c:v>1694</c:v>
                </c:pt>
                <c:pt idx="1690">
                  <c:v>1695</c:v>
                </c:pt>
                <c:pt idx="1691">
                  <c:v>1696</c:v>
                </c:pt>
                <c:pt idx="1692">
                  <c:v>1697</c:v>
                </c:pt>
                <c:pt idx="1693">
                  <c:v>1698</c:v>
                </c:pt>
                <c:pt idx="1694">
                  <c:v>1699</c:v>
                </c:pt>
                <c:pt idx="1695">
                  <c:v>1700</c:v>
                </c:pt>
                <c:pt idx="1696">
                  <c:v>1701</c:v>
                </c:pt>
                <c:pt idx="1697">
                  <c:v>1702</c:v>
                </c:pt>
                <c:pt idx="1698">
                  <c:v>1703</c:v>
                </c:pt>
                <c:pt idx="1699">
                  <c:v>1704</c:v>
                </c:pt>
                <c:pt idx="1700">
                  <c:v>1705</c:v>
                </c:pt>
                <c:pt idx="1701">
                  <c:v>1706</c:v>
                </c:pt>
                <c:pt idx="1702">
                  <c:v>1707</c:v>
                </c:pt>
                <c:pt idx="1703">
                  <c:v>1708</c:v>
                </c:pt>
                <c:pt idx="1704">
                  <c:v>1709</c:v>
                </c:pt>
                <c:pt idx="1705">
                  <c:v>1710</c:v>
                </c:pt>
                <c:pt idx="1706">
                  <c:v>1711</c:v>
                </c:pt>
                <c:pt idx="1707">
                  <c:v>1712</c:v>
                </c:pt>
                <c:pt idx="1708">
                  <c:v>1713</c:v>
                </c:pt>
                <c:pt idx="1709">
                  <c:v>1714</c:v>
                </c:pt>
                <c:pt idx="1710">
                  <c:v>1715</c:v>
                </c:pt>
                <c:pt idx="1711">
                  <c:v>1716</c:v>
                </c:pt>
                <c:pt idx="1712">
                  <c:v>1717</c:v>
                </c:pt>
                <c:pt idx="1713">
                  <c:v>1718</c:v>
                </c:pt>
                <c:pt idx="1714">
                  <c:v>1719</c:v>
                </c:pt>
                <c:pt idx="1715">
                  <c:v>1720</c:v>
                </c:pt>
                <c:pt idx="1716">
                  <c:v>1721</c:v>
                </c:pt>
                <c:pt idx="1717">
                  <c:v>1722</c:v>
                </c:pt>
                <c:pt idx="1718">
                  <c:v>1723</c:v>
                </c:pt>
                <c:pt idx="1719">
                  <c:v>1724</c:v>
                </c:pt>
                <c:pt idx="1720">
                  <c:v>1725</c:v>
                </c:pt>
                <c:pt idx="1721">
                  <c:v>1726</c:v>
                </c:pt>
                <c:pt idx="1722">
                  <c:v>1727</c:v>
                </c:pt>
                <c:pt idx="1723">
                  <c:v>1728</c:v>
                </c:pt>
                <c:pt idx="1724">
                  <c:v>1729</c:v>
                </c:pt>
                <c:pt idx="1725">
                  <c:v>1730</c:v>
                </c:pt>
                <c:pt idx="1726">
                  <c:v>1731</c:v>
                </c:pt>
                <c:pt idx="1727">
                  <c:v>1732</c:v>
                </c:pt>
                <c:pt idx="1728">
                  <c:v>1733</c:v>
                </c:pt>
                <c:pt idx="1729">
                  <c:v>1734</c:v>
                </c:pt>
                <c:pt idx="1730">
                  <c:v>1735</c:v>
                </c:pt>
                <c:pt idx="1731">
                  <c:v>1736</c:v>
                </c:pt>
                <c:pt idx="1732">
                  <c:v>1737</c:v>
                </c:pt>
                <c:pt idx="1733">
                  <c:v>1738</c:v>
                </c:pt>
                <c:pt idx="1734">
                  <c:v>1739</c:v>
                </c:pt>
                <c:pt idx="1735">
                  <c:v>1740</c:v>
                </c:pt>
                <c:pt idx="1736">
                  <c:v>1742</c:v>
                </c:pt>
                <c:pt idx="1737">
                  <c:v>1743</c:v>
                </c:pt>
                <c:pt idx="1738">
                  <c:v>1744</c:v>
                </c:pt>
                <c:pt idx="1739">
                  <c:v>1745</c:v>
                </c:pt>
                <c:pt idx="1740">
                  <c:v>1746</c:v>
                </c:pt>
                <c:pt idx="1741">
                  <c:v>1747</c:v>
                </c:pt>
                <c:pt idx="1742">
                  <c:v>1748</c:v>
                </c:pt>
                <c:pt idx="1743">
                  <c:v>1749</c:v>
                </c:pt>
                <c:pt idx="1744">
                  <c:v>1750</c:v>
                </c:pt>
                <c:pt idx="1745">
                  <c:v>1751</c:v>
                </c:pt>
                <c:pt idx="1746">
                  <c:v>1752</c:v>
                </c:pt>
                <c:pt idx="1747">
                  <c:v>1753</c:v>
                </c:pt>
                <c:pt idx="1748">
                  <c:v>1754</c:v>
                </c:pt>
                <c:pt idx="1749">
                  <c:v>1755</c:v>
                </c:pt>
                <c:pt idx="1750">
                  <c:v>1756</c:v>
                </c:pt>
                <c:pt idx="1751">
                  <c:v>1757</c:v>
                </c:pt>
                <c:pt idx="1752">
                  <c:v>1758</c:v>
                </c:pt>
                <c:pt idx="1753">
                  <c:v>1759</c:v>
                </c:pt>
                <c:pt idx="1754">
                  <c:v>1760</c:v>
                </c:pt>
                <c:pt idx="1755">
                  <c:v>1761</c:v>
                </c:pt>
                <c:pt idx="1756">
                  <c:v>1762</c:v>
                </c:pt>
                <c:pt idx="1757">
                  <c:v>1763</c:v>
                </c:pt>
                <c:pt idx="1758">
                  <c:v>1764</c:v>
                </c:pt>
                <c:pt idx="1759">
                  <c:v>1765</c:v>
                </c:pt>
                <c:pt idx="1760">
                  <c:v>1766</c:v>
                </c:pt>
                <c:pt idx="1761">
                  <c:v>1767</c:v>
                </c:pt>
                <c:pt idx="1762">
                  <c:v>1768</c:v>
                </c:pt>
                <c:pt idx="1763">
                  <c:v>1769</c:v>
                </c:pt>
                <c:pt idx="1764">
                  <c:v>1770</c:v>
                </c:pt>
                <c:pt idx="1765">
                  <c:v>1771</c:v>
                </c:pt>
                <c:pt idx="1766">
                  <c:v>1772</c:v>
                </c:pt>
                <c:pt idx="1767">
                  <c:v>1773</c:v>
                </c:pt>
                <c:pt idx="1768">
                  <c:v>1774</c:v>
                </c:pt>
                <c:pt idx="1769">
                  <c:v>1775</c:v>
                </c:pt>
                <c:pt idx="1770">
                  <c:v>1776</c:v>
                </c:pt>
                <c:pt idx="1771">
                  <c:v>1777</c:v>
                </c:pt>
                <c:pt idx="1772">
                  <c:v>1778</c:v>
                </c:pt>
                <c:pt idx="1773">
                  <c:v>1779</c:v>
                </c:pt>
                <c:pt idx="1774">
                  <c:v>1780</c:v>
                </c:pt>
                <c:pt idx="1775">
                  <c:v>1781</c:v>
                </c:pt>
                <c:pt idx="1776">
                  <c:v>1782</c:v>
                </c:pt>
                <c:pt idx="1777">
                  <c:v>1783</c:v>
                </c:pt>
                <c:pt idx="1778">
                  <c:v>1784</c:v>
                </c:pt>
                <c:pt idx="1779">
                  <c:v>1785</c:v>
                </c:pt>
                <c:pt idx="1780">
                  <c:v>1786</c:v>
                </c:pt>
                <c:pt idx="1781">
                  <c:v>1787</c:v>
                </c:pt>
                <c:pt idx="1782">
                  <c:v>1788</c:v>
                </c:pt>
                <c:pt idx="1783">
                  <c:v>1789</c:v>
                </c:pt>
                <c:pt idx="1784">
                  <c:v>1790</c:v>
                </c:pt>
                <c:pt idx="1785">
                  <c:v>1791</c:v>
                </c:pt>
                <c:pt idx="1786">
                  <c:v>1792</c:v>
                </c:pt>
                <c:pt idx="1787">
                  <c:v>1793</c:v>
                </c:pt>
                <c:pt idx="1788">
                  <c:v>1794</c:v>
                </c:pt>
                <c:pt idx="1789">
                  <c:v>1795</c:v>
                </c:pt>
                <c:pt idx="1790">
                  <c:v>1796</c:v>
                </c:pt>
                <c:pt idx="1791">
                  <c:v>1797</c:v>
                </c:pt>
                <c:pt idx="1792">
                  <c:v>1798</c:v>
                </c:pt>
                <c:pt idx="1793">
                  <c:v>1799</c:v>
                </c:pt>
                <c:pt idx="1794">
                  <c:v>1800</c:v>
                </c:pt>
                <c:pt idx="1795">
                  <c:v>1801</c:v>
                </c:pt>
                <c:pt idx="1796">
                  <c:v>1802</c:v>
                </c:pt>
                <c:pt idx="1797">
                  <c:v>1803</c:v>
                </c:pt>
                <c:pt idx="1798">
                  <c:v>1804</c:v>
                </c:pt>
                <c:pt idx="1799">
                  <c:v>1805</c:v>
                </c:pt>
                <c:pt idx="1800">
                  <c:v>1806</c:v>
                </c:pt>
                <c:pt idx="1801">
                  <c:v>1807</c:v>
                </c:pt>
                <c:pt idx="1802">
                  <c:v>1808</c:v>
                </c:pt>
                <c:pt idx="1803">
                  <c:v>1809</c:v>
                </c:pt>
                <c:pt idx="1804">
                  <c:v>1810</c:v>
                </c:pt>
                <c:pt idx="1805">
                  <c:v>1811</c:v>
                </c:pt>
                <c:pt idx="1806">
                  <c:v>1812</c:v>
                </c:pt>
                <c:pt idx="1807">
                  <c:v>1813</c:v>
                </c:pt>
                <c:pt idx="1808">
                  <c:v>1814</c:v>
                </c:pt>
                <c:pt idx="1809">
                  <c:v>1815</c:v>
                </c:pt>
                <c:pt idx="1810">
                  <c:v>1816</c:v>
                </c:pt>
                <c:pt idx="1811">
                  <c:v>1817</c:v>
                </c:pt>
                <c:pt idx="1812">
                  <c:v>1818</c:v>
                </c:pt>
                <c:pt idx="1813">
                  <c:v>1819</c:v>
                </c:pt>
                <c:pt idx="1814">
                  <c:v>1820</c:v>
                </c:pt>
                <c:pt idx="1815">
                  <c:v>1821</c:v>
                </c:pt>
                <c:pt idx="1816">
                  <c:v>1822</c:v>
                </c:pt>
                <c:pt idx="1817">
                  <c:v>1823</c:v>
                </c:pt>
                <c:pt idx="1818">
                  <c:v>1824</c:v>
                </c:pt>
                <c:pt idx="1819">
                  <c:v>1825</c:v>
                </c:pt>
                <c:pt idx="1820">
                  <c:v>1826</c:v>
                </c:pt>
                <c:pt idx="1821">
                  <c:v>1827</c:v>
                </c:pt>
                <c:pt idx="1822">
                  <c:v>1828</c:v>
                </c:pt>
                <c:pt idx="1823">
                  <c:v>1829</c:v>
                </c:pt>
                <c:pt idx="1824">
                  <c:v>1830</c:v>
                </c:pt>
                <c:pt idx="1825">
                  <c:v>1831</c:v>
                </c:pt>
                <c:pt idx="1826">
                  <c:v>1832</c:v>
                </c:pt>
                <c:pt idx="1827">
                  <c:v>1833</c:v>
                </c:pt>
                <c:pt idx="1828">
                  <c:v>1834</c:v>
                </c:pt>
                <c:pt idx="1829">
                  <c:v>1835</c:v>
                </c:pt>
                <c:pt idx="1830">
                  <c:v>1836</c:v>
                </c:pt>
                <c:pt idx="1831">
                  <c:v>1837</c:v>
                </c:pt>
                <c:pt idx="1832">
                  <c:v>1838</c:v>
                </c:pt>
                <c:pt idx="1833">
                  <c:v>1839</c:v>
                </c:pt>
                <c:pt idx="1834">
                  <c:v>1840</c:v>
                </c:pt>
                <c:pt idx="1835">
                  <c:v>1841</c:v>
                </c:pt>
                <c:pt idx="1836">
                  <c:v>1842</c:v>
                </c:pt>
                <c:pt idx="1837">
                  <c:v>1843</c:v>
                </c:pt>
                <c:pt idx="1838">
                  <c:v>1844</c:v>
                </c:pt>
                <c:pt idx="1839">
                  <c:v>1845</c:v>
                </c:pt>
                <c:pt idx="1840">
                  <c:v>1846</c:v>
                </c:pt>
                <c:pt idx="1841">
                  <c:v>1847</c:v>
                </c:pt>
                <c:pt idx="1842">
                  <c:v>1848</c:v>
                </c:pt>
                <c:pt idx="1843">
                  <c:v>1849</c:v>
                </c:pt>
                <c:pt idx="1844">
                  <c:v>1850</c:v>
                </c:pt>
                <c:pt idx="1845">
                  <c:v>1851</c:v>
                </c:pt>
                <c:pt idx="1846">
                  <c:v>1852</c:v>
                </c:pt>
                <c:pt idx="1847">
                  <c:v>1853</c:v>
                </c:pt>
                <c:pt idx="1848">
                  <c:v>1854</c:v>
                </c:pt>
                <c:pt idx="1849">
                  <c:v>1855</c:v>
                </c:pt>
                <c:pt idx="1850">
                  <c:v>1856</c:v>
                </c:pt>
                <c:pt idx="1851">
                  <c:v>1857</c:v>
                </c:pt>
                <c:pt idx="1852">
                  <c:v>1858</c:v>
                </c:pt>
                <c:pt idx="1853">
                  <c:v>1859</c:v>
                </c:pt>
                <c:pt idx="1854">
                  <c:v>1860</c:v>
                </c:pt>
                <c:pt idx="1855">
                  <c:v>1861</c:v>
                </c:pt>
                <c:pt idx="1856">
                  <c:v>1862</c:v>
                </c:pt>
                <c:pt idx="1857">
                  <c:v>1863</c:v>
                </c:pt>
                <c:pt idx="1858">
                  <c:v>1864</c:v>
                </c:pt>
                <c:pt idx="1859">
                  <c:v>1865</c:v>
                </c:pt>
                <c:pt idx="1860">
                  <c:v>1866</c:v>
                </c:pt>
                <c:pt idx="1861">
                  <c:v>1867</c:v>
                </c:pt>
                <c:pt idx="1862">
                  <c:v>1868</c:v>
                </c:pt>
                <c:pt idx="1863">
                  <c:v>1869</c:v>
                </c:pt>
                <c:pt idx="1864">
                  <c:v>1870</c:v>
                </c:pt>
                <c:pt idx="1865">
                  <c:v>1871</c:v>
                </c:pt>
                <c:pt idx="1866">
                  <c:v>1872</c:v>
                </c:pt>
                <c:pt idx="1867">
                  <c:v>1873</c:v>
                </c:pt>
                <c:pt idx="1868">
                  <c:v>1874</c:v>
                </c:pt>
                <c:pt idx="1869">
                  <c:v>1875</c:v>
                </c:pt>
                <c:pt idx="1870">
                  <c:v>1876</c:v>
                </c:pt>
                <c:pt idx="1871">
                  <c:v>1877</c:v>
                </c:pt>
                <c:pt idx="1872">
                  <c:v>1878</c:v>
                </c:pt>
                <c:pt idx="1873">
                  <c:v>1879</c:v>
                </c:pt>
                <c:pt idx="1874">
                  <c:v>1880</c:v>
                </c:pt>
                <c:pt idx="1875">
                  <c:v>1881</c:v>
                </c:pt>
                <c:pt idx="1876">
                  <c:v>1882</c:v>
                </c:pt>
                <c:pt idx="1877">
                  <c:v>1883</c:v>
                </c:pt>
                <c:pt idx="1878">
                  <c:v>1884</c:v>
                </c:pt>
                <c:pt idx="1879">
                  <c:v>1885</c:v>
                </c:pt>
                <c:pt idx="1880">
                  <c:v>1886</c:v>
                </c:pt>
                <c:pt idx="1881">
                  <c:v>1887</c:v>
                </c:pt>
                <c:pt idx="1882">
                  <c:v>1888</c:v>
                </c:pt>
                <c:pt idx="1883">
                  <c:v>1890</c:v>
                </c:pt>
                <c:pt idx="1884">
                  <c:v>1891</c:v>
                </c:pt>
                <c:pt idx="1885">
                  <c:v>1892</c:v>
                </c:pt>
                <c:pt idx="1886">
                  <c:v>1893</c:v>
                </c:pt>
                <c:pt idx="1887">
                  <c:v>1894</c:v>
                </c:pt>
                <c:pt idx="1888">
                  <c:v>1895</c:v>
                </c:pt>
                <c:pt idx="1889">
                  <c:v>1896</c:v>
                </c:pt>
                <c:pt idx="1890">
                  <c:v>1897</c:v>
                </c:pt>
                <c:pt idx="1891">
                  <c:v>1898</c:v>
                </c:pt>
                <c:pt idx="1892">
                  <c:v>1899</c:v>
                </c:pt>
                <c:pt idx="1893">
                  <c:v>1900</c:v>
                </c:pt>
                <c:pt idx="1894">
                  <c:v>1901</c:v>
                </c:pt>
                <c:pt idx="1895">
                  <c:v>1902</c:v>
                </c:pt>
                <c:pt idx="1896">
                  <c:v>1903</c:v>
                </c:pt>
                <c:pt idx="1897">
                  <c:v>1904</c:v>
                </c:pt>
                <c:pt idx="1898">
                  <c:v>1905</c:v>
                </c:pt>
                <c:pt idx="1899">
                  <c:v>1906</c:v>
                </c:pt>
                <c:pt idx="1900">
                  <c:v>1907</c:v>
                </c:pt>
                <c:pt idx="1901">
                  <c:v>1908</c:v>
                </c:pt>
                <c:pt idx="1902">
                  <c:v>1909</c:v>
                </c:pt>
                <c:pt idx="1903">
                  <c:v>1910</c:v>
                </c:pt>
                <c:pt idx="1904">
                  <c:v>1911</c:v>
                </c:pt>
                <c:pt idx="1905">
                  <c:v>1912</c:v>
                </c:pt>
                <c:pt idx="1906">
                  <c:v>1913</c:v>
                </c:pt>
                <c:pt idx="1907">
                  <c:v>1914</c:v>
                </c:pt>
                <c:pt idx="1908">
                  <c:v>1915</c:v>
                </c:pt>
                <c:pt idx="1909">
                  <c:v>1916</c:v>
                </c:pt>
                <c:pt idx="1910">
                  <c:v>1917</c:v>
                </c:pt>
                <c:pt idx="1911">
                  <c:v>1918</c:v>
                </c:pt>
                <c:pt idx="1912">
                  <c:v>1919</c:v>
                </c:pt>
                <c:pt idx="1913">
                  <c:v>1920</c:v>
                </c:pt>
                <c:pt idx="1914">
                  <c:v>1921</c:v>
                </c:pt>
                <c:pt idx="1915">
                  <c:v>1922</c:v>
                </c:pt>
                <c:pt idx="1916">
                  <c:v>1923</c:v>
                </c:pt>
                <c:pt idx="1917">
                  <c:v>1924</c:v>
                </c:pt>
                <c:pt idx="1918">
                  <c:v>1925</c:v>
                </c:pt>
                <c:pt idx="1919">
                  <c:v>1926</c:v>
                </c:pt>
                <c:pt idx="1920">
                  <c:v>1927</c:v>
                </c:pt>
                <c:pt idx="1921">
                  <c:v>1928</c:v>
                </c:pt>
                <c:pt idx="1922">
                  <c:v>1929</c:v>
                </c:pt>
                <c:pt idx="1923">
                  <c:v>1930</c:v>
                </c:pt>
                <c:pt idx="1924">
                  <c:v>1931</c:v>
                </c:pt>
                <c:pt idx="1925">
                  <c:v>1932</c:v>
                </c:pt>
                <c:pt idx="1926">
                  <c:v>1933</c:v>
                </c:pt>
                <c:pt idx="1927">
                  <c:v>1934</c:v>
                </c:pt>
                <c:pt idx="1928">
                  <c:v>1935</c:v>
                </c:pt>
                <c:pt idx="1929">
                  <c:v>1936</c:v>
                </c:pt>
                <c:pt idx="1930">
                  <c:v>1937</c:v>
                </c:pt>
                <c:pt idx="1931">
                  <c:v>1938</c:v>
                </c:pt>
                <c:pt idx="1932">
                  <c:v>1939</c:v>
                </c:pt>
                <c:pt idx="1933">
                  <c:v>1940</c:v>
                </c:pt>
                <c:pt idx="1934">
                  <c:v>1941</c:v>
                </c:pt>
                <c:pt idx="1935">
                  <c:v>1943</c:v>
                </c:pt>
                <c:pt idx="1936">
                  <c:v>1944</c:v>
                </c:pt>
                <c:pt idx="1937">
                  <c:v>1945</c:v>
                </c:pt>
                <c:pt idx="1938">
                  <c:v>1946</c:v>
                </c:pt>
                <c:pt idx="1939">
                  <c:v>1947</c:v>
                </c:pt>
                <c:pt idx="1940">
                  <c:v>1948</c:v>
                </c:pt>
                <c:pt idx="1941">
                  <c:v>1949</c:v>
                </c:pt>
                <c:pt idx="1942">
                  <c:v>1950</c:v>
                </c:pt>
                <c:pt idx="1943">
                  <c:v>1951</c:v>
                </c:pt>
                <c:pt idx="1944">
                  <c:v>1952</c:v>
                </c:pt>
                <c:pt idx="1945">
                  <c:v>1953</c:v>
                </c:pt>
                <c:pt idx="1946">
                  <c:v>1954</c:v>
                </c:pt>
                <c:pt idx="1947">
                  <c:v>1955</c:v>
                </c:pt>
                <c:pt idx="1948">
                  <c:v>1956</c:v>
                </c:pt>
                <c:pt idx="1949">
                  <c:v>1957</c:v>
                </c:pt>
                <c:pt idx="1950">
                  <c:v>1958</c:v>
                </c:pt>
                <c:pt idx="1951">
                  <c:v>1959</c:v>
                </c:pt>
                <c:pt idx="1952">
                  <c:v>1960</c:v>
                </c:pt>
                <c:pt idx="1953">
                  <c:v>1961</c:v>
                </c:pt>
                <c:pt idx="1954">
                  <c:v>1962</c:v>
                </c:pt>
                <c:pt idx="1955">
                  <c:v>1963</c:v>
                </c:pt>
                <c:pt idx="1956">
                  <c:v>1964</c:v>
                </c:pt>
                <c:pt idx="1957">
                  <c:v>1965</c:v>
                </c:pt>
                <c:pt idx="1958">
                  <c:v>1966</c:v>
                </c:pt>
                <c:pt idx="1959">
                  <c:v>1967</c:v>
                </c:pt>
                <c:pt idx="1960">
                  <c:v>1968</c:v>
                </c:pt>
                <c:pt idx="1961">
                  <c:v>1969</c:v>
                </c:pt>
                <c:pt idx="1962">
                  <c:v>1970</c:v>
                </c:pt>
                <c:pt idx="1963">
                  <c:v>1971</c:v>
                </c:pt>
                <c:pt idx="1964">
                  <c:v>1972</c:v>
                </c:pt>
                <c:pt idx="1965">
                  <c:v>1973</c:v>
                </c:pt>
                <c:pt idx="1966">
                  <c:v>1974</c:v>
                </c:pt>
                <c:pt idx="1967">
                  <c:v>1975</c:v>
                </c:pt>
                <c:pt idx="1968">
                  <c:v>1976</c:v>
                </c:pt>
                <c:pt idx="1969">
                  <c:v>1977</c:v>
                </c:pt>
                <c:pt idx="1970">
                  <c:v>1978</c:v>
                </c:pt>
                <c:pt idx="1971">
                  <c:v>1979</c:v>
                </c:pt>
                <c:pt idx="1972">
                  <c:v>1980</c:v>
                </c:pt>
                <c:pt idx="1973">
                  <c:v>1981</c:v>
                </c:pt>
                <c:pt idx="1974">
                  <c:v>1982</c:v>
                </c:pt>
                <c:pt idx="1975">
                  <c:v>1983</c:v>
                </c:pt>
                <c:pt idx="1976">
                  <c:v>1984</c:v>
                </c:pt>
                <c:pt idx="1977">
                  <c:v>1985</c:v>
                </c:pt>
                <c:pt idx="1978">
                  <c:v>1986</c:v>
                </c:pt>
                <c:pt idx="1979">
                  <c:v>1987</c:v>
                </c:pt>
                <c:pt idx="1980">
                  <c:v>1988</c:v>
                </c:pt>
                <c:pt idx="1981">
                  <c:v>1989</c:v>
                </c:pt>
                <c:pt idx="1982">
                  <c:v>1990</c:v>
                </c:pt>
                <c:pt idx="1983">
                  <c:v>1991</c:v>
                </c:pt>
                <c:pt idx="1984">
                  <c:v>1992</c:v>
                </c:pt>
                <c:pt idx="1985">
                  <c:v>1993</c:v>
                </c:pt>
                <c:pt idx="1986">
                  <c:v>1994</c:v>
                </c:pt>
                <c:pt idx="1987">
                  <c:v>1995</c:v>
                </c:pt>
                <c:pt idx="1988">
                  <c:v>1996</c:v>
                </c:pt>
                <c:pt idx="1989">
                  <c:v>1997</c:v>
                </c:pt>
                <c:pt idx="1990">
                  <c:v>1998</c:v>
                </c:pt>
                <c:pt idx="1991">
                  <c:v>1999</c:v>
                </c:pt>
                <c:pt idx="1992">
                  <c:v>2000</c:v>
                </c:pt>
                <c:pt idx="1993">
                  <c:v>2001</c:v>
                </c:pt>
                <c:pt idx="1994">
                  <c:v>2002</c:v>
                </c:pt>
                <c:pt idx="1995">
                  <c:v>2003</c:v>
                </c:pt>
                <c:pt idx="1996">
                  <c:v>2004</c:v>
                </c:pt>
                <c:pt idx="1997">
                  <c:v>2005</c:v>
                </c:pt>
                <c:pt idx="1998">
                  <c:v>2006</c:v>
                </c:pt>
                <c:pt idx="1999">
                  <c:v>2007</c:v>
                </c:pt>
                <c:pt idx="2000">
                  <c:v>2008</c:v>
                </c:pt>
                <c:pt idx="2001">
                  <c:v>2009</c:v>
                </c:pt>
                <c:pt idx="2002">
                  <c:v>2010</c:v>
                </c:pt>
                <c:pt idx="2003">
                  <c:v>2011</c:v>
                </c:pt>
                <c:pt idx="2004">
                  <c:v>2012</c:v>
                </c:pt>
                <c:pt idx="2005">
                  <c:v>2013</c:v>
                </c:pt>
                <c:pt idx="2006">
                  <c:v>2014</c:v>
                </c:pt>
                <c:pt idx="2007">
                  <c:v>2015</c:v>
                </c:pt>
                <c:pt idx="2008">
                  <c:v>2016</c:v>
                </c:pt>
                <c:pt idx="2009">
                  <c:v>2017</c:v>
                </c:pt>
                <c:pt idx="2010">
                  <c:v>2018</c:v>
                </c:pt>
                <c:pt idx="2011">
                  <c:v>2019</c:v>
                </c:pt>
                <c:pt idx="2012">
                  <c:v>2020</c:v>
                </c:pt>
                <c:pt idx="2013">
                  <c:v>2021</c:v>
                </c:pt>
                <c:pt idx="2014">
                  <c:v>2022</c:v>
                </c:pt>
                <c:pt idx="2015">
                  <c:v>2023</c:v>
                </c:pt>
                <c:pt idx="2016">
                  <c:v>2024</c:v>
                </c:pt>
                <c:pt idx="2017">
                  <c:v>2025</c:v>
                </c:pt>
                <c:pt idx="2018">
                  <c:v>2026</c:v>
                </c:pt>
                <c:pt idx="2019">
                  <c:v>2027</c:v>
                </c:pt>
                <c:pt idx="2020">
                  <c:v>2028</c:v>
                </c:pt>
                <c:pt idx="2021">
                  <c:v>2029</c:v>
                </c:pt>
                <c:pt idx="2022">
                  <c:v>2030</c:v>
                </c:pt>
                <c:pt idx="2023">
                  <c:v>2032</c:v>
                </c:pt>
                <c:pt idx="2024">
                  <c:v>2033</c:v>
                </c:pt>
                <c:pt idx="2025">
                  <c:v>2034</c:v>
                </c:pt>
                <c:pt idx="2026">
                  <c:v>2035</c:v>
                </c:pt>
                <c:pt idx="2027">
                  <c:v>2036</c:v>
                </c:pt>
                <c:pt idx="2028">
                  <c:v>2037</c:v>
                </c:pt>
                <c:pt idx="2029">
                  <c:v>2038</c:v>
                </c:pt>
                <c:pt idx="2030">
                  <c:v>2039</c:v>
                </c:pt>
                <c:pt idx="2031">
                  <c:v>2040</c:v>
                </c:pt>
                <c:pt idx="2032">
                  <c:v>2041</c:v>
                </c:pt>
                <c:pt idx="2033">
                  <c:v>2042</c:v>
                </c:pt>
                <c:pt idx="2034">
                  <c:v>2043</c:v>
                </c:pt>
                <c:pt idx="2035">
                  <c:v>2044</c:v>
                </c:pt>
                <c:pt idx="2036">
                  <c:v>2045</c:v>
                </c:pt>
                <c:pt idx="2037">
                  <c:v>2046</c:v>
                </c:pt>
                <c:pt idx="2038">
                  <c:v>2047</c:v>
                </c:pt>
                <c:pt idx="2039">
                  <c:v>2048</c:v>
                </c:pt>
                <c:pt idx="2040">
                  <c:v>2049</c:v>
                </c:pt>
                <c:pt idx="2041">
                  <c:v>2050</c:v>
                </c:pt>
                <c:pt idx="2042">
                  <c:v>2051</c:v>
                </c:pt>
                <c:pt idx="2043">
                  <c:v>2052</c:v>
                </c:pt>
                <c:pt idx="2044">
                  <c:v>2053</c:v>
                </c:pt>
                <c:pt idx="2045">
                  <c:v>2054</c:v>
                </c:pt>
                <c:pt idx="2046">
                  <c:v>2055</c:v>
                </c:pt>
                <c:pt idx="2047">
                  <c:v>2056</c:v>
                </c:pt>
                <c:pt idx="2048">
                  <c:v>2057</c:v>
                </c:pt>
                <c:pt idx="2049">
                  <c:v>2058</c:v>
                </c:pt>
                <c:pt idx="2050">
                  <c:v>2059</c:v>
                </c:pt>
                <c:pt idx="2051">
                  <c:v>2060</c:v>
                </c:pt>
                <c:pt idx="2052">
                  <c:v>2061</c:v>
                </c:pt>
                <c:pt idx="2053">
                  <c:v>2062</c:v>
                </c:pt>
                <c:pt idx="2054">
                  <c:v>2063</c:v>
                </c:pt>
                <c:pt idx="2055">
                  <c:v>2064</c:v>
                </c:pt>
                <c:pt idx="2056">
                  <c:v>2065</c:v>
                </c:pt>
                <c:pt idx="2057">
                  <c:v>2066</c:v>
                </c:pt>
                <c:pt idx="2058">
                  <c:v>2067</c:v>
                </c:pt>
                <c:pt idx="2059">
                  <c:v>2068</c:v>
                </c:pt>
                <c:pt idx="2060">
                  <c:v>2069</c:v>
                </c:pt>
                <c:pt idx="2061">
                  <c:v>2070</c:v>
                </c:pt>
                <c:pt idx="2062">
                  <c:v>2071</c:v>
                </c:pt>
                <c:pt idx="2063">
                  <c:v>2072</c:v>
                </c:pt>
                <c:pt idx="2064">
                  <c:v>2073</c:v>
                </c:pt>
                <c:pt idx="2065">
                  <c:v>2074</c:v>
                </c:pt>
                <c:pt idx="2066">
                  <c:v>2075</c:v>
                </c:pt>
                <c:pt idx="2067">
                  <c:v>2076</c:v>
                </c:pt>
                <c:pt idx="2068">
                  <c:v>2077</c:v>
                </c:pt>
                <c:pt idx="2069">
                  <c:v>2078</c:v>
                </c:pt>
                <c:pt idx="2070">
                  <c:v>2079</c:v>
                </c:pt>
                <c:pt idx="2071">
                  <c:v>2080</c:v>
                </c:pt>
                <c:pt idx="2072">
                  <c:v>2081</c:v>
                </c:pt>
                <c:pt idx="2073">
                  <c:v>2082</c:v>
                </c:pt>
                <c:pt idx="2074">
                  <c:v>2083</c:v>
                </c:pt>
                <c:pt idx="2075">
                  <c:v>2084</c:v>
                </c:pt>
                <c:pt idx="2076">
                  <c:v>2085</c:v>
                </c:pt>
                <c:pt idx="2077">
                  <c:v>2086</c:v>
                </c:pt>
                <c:pt idx="2078">
                  <c:v>2087</c:v>
                </c:pt>
                <c:pt idx="2079">
                  <c:v>2088</c:v>
                </c:pt>
                <c:pt idx="2080">
                  <c:v>2089</c:v>
                </c:pt>
                <c:pt idx="2081">
                  <c:v>2090</c:v>
                </c:pt>
                <c:pt idx="2082">
                  <c:v>2091</c:v>
                </c:pt>
                <c:pt idx="2083">
                  <c:v>2092</c:v>
                </c:pt>
                <c:pt idx="2084">
                  <c:v>2093</c:v>
                </c:pt>
                <c:pt idx="2085">
                  <c:v>2094</c:v>
                </c:pt>
                <c:pt idx="2086">
                  <c:v>2095</c:v>
                </c:pt>
                <c:pt idx="2087">
                  <c:v>2096</c:v>
                </c:pt>
                <c:pt idx="2088">
                  <c:v>2097</c:v>
                </c:pt>
                <c:pt idx="2089">
                  <c:v>2098</c:v>
                </c:pt>
                <c:pt idx="2090">
                  <c:v>2099</c:v>
                </c:pt>
                <c:pt idx="2091">
                  <c:v>2100</c:v>
                </c:pt>
                <c:pt idx="2092">
                  <c:v>2101</c:v>
                </c:pt>
                <c:pt idx="2093">
                  <c:v>2102</c:v>
                </c:pt>
                <c:pt idx="2094">
                  <c:v>2103</c:v>
                </c:pt>
                <c:pt idx="2095">
                  <c:v>2104</c:v>
                </c:pt>
                <c:pt idx="2096">
                  <c:v>2105</c:v>
                </c:pt>
                <c:pt idx="2097">
                  <c:v>2106</c:v>
                </c:pt>
                <c:pt idx="2098">
                  <c:v>2107</c:v>
                </c:pt>
                <c:pt idx="2099">
                  <c:v>2108</c:v>
                </c:pt>
                <c:pt idx="2100">
                  <c:v>2109</c:v>
                </c:pt>
                <c:pt idx="2101">
                  <c:v>2110</c:v>
                </c:pt>
                <c:pt idx="2102">
                  <c:v>2111</c:v>
                </c:pt>
                <c:pt idx="2103">
                  <c:v>2112</c:v>
                </c:pt>
                <c:pt idx="2104">
                  <c:v>2113</c:v>
                </c:pt>
                <c:pt idx="2105">
                  <c:v>2114</c:v>
                </c:pt>
                <c:pt idx="2106">
                  <c:v>2115</c:v>
                </c:pt>
                <c:pt idx="2107">
                  <c:v>2116</c:v>
                </c:pt>
                <c:pt idx="2108">
                  <c:v>2117</c:v>
                </c:pt>
                <c:pt idx="2109">
                  <c:v>2118</c:v>
                </c:pt>
                <c:pt idx="2110">
                  <c:v>2119</c:v>
                </c:pt>
                <c:pt idx="2111">
                  <c:v>2120</c:v>
                </c:pt>
                <c:pt idx="2112">
                  <c:v>2121</c:v>
                </c:pt>
                <c:pt idx="2113">
                  <c:v>2122</c:v>
                </c:pt>
                <c:pt idx="2114">
                  <c:v>2123</c:v>
                </c:pt>
                <c:pt idx="2115">
                  <c:v>2124</c:v>
                </c:pt>
                <c:pt idx="2116">
                  <c:v>2125</c:v>
                </c:pt>
                <c:pt idx="2117">
                  <c:v>2126</c:v>
                </c:pt>
                <c:pt idx="2118">
                  <c:v>2127</c:v>
                </c:pt>
                <c:pt idx="2119">
                  <c:v>2128</c:v>
                </c:pt>
                <c:pt idx="2120">
                  <c:v>2129</c:v>
                </c:pt>
                <c:pt idx="2121">
                  <c:v>2130</c:v>
                </c:pt>
                <c:pt idx="2122">
                  <c:v>2131</c:v>
                </c:pt>
                <c:pt idx="2123">
                  <c:v>2132</c:v>
                </c:pt>
                <c:pt idx="2124">
                  <c:v>2133</c:v>
                </c:pt>
                <c:pt idx="2125">
                  <c:v>2134</c:v>
                </c:pt>
                <c:pt idx="2126">
                  <c:v>2135</c:v>
                </c:pt>
                <c:pt idx="2127">
                  <c:v>2136</c:v>
                </c:pt>
                <c:pt idx="2128">
                  <c:v>2137</c:v>
                </c:pt>
                <c:pt idx="2129">
                  <c:v>2138</c:v>
                </c:pt>
                <c:pt idx="2130">
                  <c:v>2139</c:v>
                </c:pt>
                <c:pt idx="2131">
                  <c:v>2140</c:v>
                </c:pt>
                <c:pt idx="2132">
                  <c:v>2141</c:v>
                </c:pt>
                <c:pt idx="2133">
                  <c:v>2142</c:v>
                </c:pt>
                <c:pt idx="2134">
                  <c:v>2143</c:v>
                </c:pt>
                <c:pt idx="2135">
                  <c:v>2144</c:v>
                </c:pt>
                <c:pt idx="2136">
                  <c:v>2145</c:v>
                </c:pt>
                <c:pt idx="2137">
                  <c:v>2146</c:v>
                </c:pt>
                <c:pt idx="2138">
                  <c:v>2147</c:v>
                </c:pt>
                <c:pt idx="2139">
                  <c:v>2148</c:v>
                </c:pt>
                <c:pt idx="2140">
                  <c:v>2149</c:v>
                </c:pt>
                <c:pt idx="2141">
                  <c:v>2150</c:v>
                </c:pt>
                <c:pt idx="2142">
                  <c:v>2151</c:v>
                </c:pt>
                <c:pt idx="2143">
                  <c:v>2152</c:v>
                </c:pt>
                <c:pt idx="2144">
                  <c:v>2153</c:v>
                </c:pt>
                <c:pt idx="2145">
                  <c:v>2154</c:v>
                </c:pt>
                <c:pt idx="2146">
                  <c:v>2155</c:v>
                </c:pt>
                <c:pt idx="2147">
                  <c:v>2156</c:v>
                </c:pt>
                <c:pt idx="2148">
                  <c:v>2157</c:v>
                </c:pt>
                <c:pt idx="2149">
                  <c:v>2158</c:v>
                </c:pt>
                <c:pt idx="2150">
                  <c:v>2159</c:v>
                </c:pt>
                <c:pt idx="2151">
                  <c:v>2160</c:v>
                </c:pt>
                <c:pt idx="2152">
                  <c:v>2161</c:v>
                </c:pt>
                <c:pt idx="2153">
                  <c:v>2162</c:v>
                </c:pt>
                <c:pt idx="2154">
                  <c:v>2163</c:v>
                </c:pt>
                <c:pt idx="2155">
                  <c:v>2164</c:v>
                </c:pt>
                <c:pt idx="2156">
                  <c:v>2165</c:v>
                </c:pt>
                <c:pt idx="2157">
                  <c:v>2166</c:v>
                </c:pt>
                <c:pt idx="2158">
                  <c:v>2167</c:v>
                </c:pt>
                <c:pt idx="2159">
                  <c:v>2168</c:v>
                </c:pt>
                <c:pt idx="2160">
                  <c:v>2169</c:v>
                </c:pt>
                <c:pt idx="2161">
                  <c:v>2170</c:v>
                </c:pt>
                <c:pt idx="2162">
                  <c:v>2171</c:v>
                </c:pt>
                <c:pt idx="2163">
                  <c:v>2172</c:v>
                </c:pt>
                <c:pt idx="2164">
                  <c:v>2173</c:v>
                </c:pt>
                <c:pt idx="2165">
                  <c:v>2174</c:v>
                </c:pt>
                <c:pt idx="2166">
                  <c:v>2175</c:v>
                </c:pt>
                <c:pt idx="2167">
                  <c:v>2176</c:v>
                </c:pt>
                <c:pt idx="2168">
                  <c:v>2177</c:v>
                </c:pt>
                <c:pt idx="2169">
                  <c:v>2178</c:v>
                </c:pt>
                <c:pt idx="2170">
                  <c:v>2179</c:v>
                </c:pt>
                <c:pt idx="2171">
                  <c:v>2180</c:v>
                </c:pt>
                <c:pt idx="2172">
                  <c:v>2181</c:v>
                </c:pt>
                <c:pt idx="2173">
                  <c:v>2182</c:v>
                </c:pt>
                <c:pt idx="2174">
                  <c:v>2183</c:v>
                </c:pt>
                <c:pt idx="2175">
                  <c:v>2184</c:v>
                </c:pt>
                <c:pt idx="2176">
                  <c:v>2185</c:v>
                </c:pt>
                <c:pt idx="2177">
                  <c:v>2186</c:v>
                </c:pt>
                <c:pt idx="2178">
                  <c:v>2187</c:v>
                </c:pt>
                <c:pt idx="2179">
                  <c:v>2188</c:v>
                </c:pt>
                <c:pt idx="2180">
                  <c:v>2189</c:v>
                </c:pt>
                <c:pt idx="2181">
                  <c:v>2190</c:v>
                </c:pt>
                <c:pt idx="2182">
                  <c:v>2191</c:v>
                </c:pt>
                <c:pt idx="2183">
                  <c:v>2192</c:v>
                </c:pt>
                <c:pt idx="2184">
                  <c:v>2193</c:v>
                </c:pt>
                <c:pt idx="2185">
                  <c:v>2194</c:v>
                </c:pt>
                <c:pt idx="2186">
                  <c:v>2195</c:v>
                </c:pt>
                <c:pt idx="2187">
                  <c:v>2196</c:v>
                </c:pt>
                <c:pt idx="2188">
                  <c:v>2197</c:v>
                </c:pt>
                <c:pt idx="2189">
                  <c:v>2198</c:v>
                </c:pt>
                <c:pt idx="2190">
                  <c:v>2199</c:v>
                </c:pt>
                <c:pt idx="2191">
                  <c:v>2200</c:v>
                </c:pt>
                <c:pt idx="2192">
                  <c:v>2201</c:v>
                </c:pt>
                <c:pt idx="2193">
                  <c:v>2202</c:v>
                </c:pt>
                <c:pt idx="2194">
                  <c:v>2203</c:v>
                </c:pt>
                <c:pt idx="2195">
                  <c:v>2204</c:v>
                </c:pt>
                <c:pt idx="2196">
                  <c:v>2205</c:v>
                </c:pt>
                <c:pt idx="2197">
                  <c:v>2206</c:v>
                </c:pt>
                <c:pt idx="2198">
                  <c:v>2207</c:v>
                </c:pt>
                <c:pt idx="2199">
                  <c:v>2208</c:v>
                </c:pt>
                <c:pt idx="2200">
                  <c:v>2209</c:v>
                </c:pt>
                <c:pt idx="2201">
                  <c:v>2210</c:v>
                </c:pt>
                <c:pt idx="2202">
                  <c:v>2211</c:v>
                </c:pt>
                <c:pt idx="2203">
                  <c:v>2212</c:v>
                </c:pt>
                <c:pt idx="2204">
                  <c:v>2213</c:v>
                </c:pt>
                <c:pt idx="2205">
                  <c:v>2214</c:v>
                </c:pt>
                <c:pt idx="2206">
                  <c:v>2215</c:v>
                </c:pt>
                <c:pt idx="2207">
                  <c:v>2216</c:v>
                </c:pt>
                <c:pt idx="2208">
                  <c:v>2217</c:v>
                </c:pt>
                <c:pt idx="2209">
                  <c:v>2218</c:v>
                </c:pt>
                <c:pt idx="2210">
                  <c:v>2219</c:v>
                </c:pt>
                <c:pt idx="2211">
                  <c:v>2220</c:v>
                </c:pt>
                <c:pt idx="2212">
                  <c:v>2221</c:v>
                </c:pt>
                <c:pt idx="2213">
                  <c:v>2222</c:v>
                </c:pt>
                <c:pt idx="2214">
                  <c:v>2223</c:v>
                </c:pt>
                <c:pt idx="2215">
                  <c:v>2224</c:v>
                </c:pt>
                <c:pt idx="2216">
                  <c:v>2225</c:v>
                </c:pt>
                <c:pt idx="2217">
                  <c:v>2226</c:v>
                </c:pt>
                <c:pt idx="2218">
                  <c:v>2227</c:v>
                </c:pt>
                <c:pt idx="2219">
                  <c:v>2228</c:v>
                </c:pt>
                <c:pt idx="2220">
                  <c:v>2229</c:v>
                </c:pt>
                <c:pt idx="2221">
                  <c:v>2230</c:v>
                </c:pt>
                <c:pt idx="2222">
                  <c:v>2231</c:v>
                </c:pt>
                <c:pt idx="2223">
                  <c:v>2232</c:v>
                </c:pt>
                <c:pt idx="2224">
                  <c:v>2233</c:v>
                </c:pt>
                <c:pt idx="2225">
                  <c:v>2234</c:v>
                </c:pt>
                <c:pt idx="2226">
                  <c:v>2235</c:v>
                </c:pt>
                <c:pt idx="2227">
                  <c:v>2236</c:v>
                </c:pt>
                <c:pt idx="2228">
                  <c:v>2237</c:v>
                </c:pt>
                <c:pt idx="2229">
                  <c:v>2238</c:v>
                </c:pt>
                <c:pt idx="2230">
                  <c:v>2239</c:v>
                </c:pt>
                <c:pt idx="2231">
                  <c:v>2240</c:v>
                </c:pt>
                <c:pt idx="2232">
                  <c:v>2241</c:v>
                </c:pt>
                <c:pt idx="2233">
                  <c:v>2242</c:v>
                </c:pt>
                <c:pt idx="2234">
                  <c:v>2243</c:v>
                </c:pt>
                <c:pt idx="2235">
                  <c:v>2244</c:v>
                </c:pt>
                <c:pt idx="2236">
                  <c:v>2245</c:v>
                </c:pt>
                <c:pt idx="2237">
                  <c:v>2246</c:v>
                </c:pt>
                <c:pt idx="2238">
                  <c:v>2247</c:v>
                </c:pt>
                <c:pt idx="2239">
                  <c:v>2248</c:v>
                </c:pt>
                <c:pt idx="2240">
                  <c:v>2249</c:v>
                </c:pt>
                <c:pt idx="2241">
                  <c:v>2250</c:v>
                </c:pt>
                <c:pt idx="2242">
                  <c:v>2251</c:v>
                </c:pt>
                <c:pt idx="2243">
                  <c:v>2252</c:v>
                </c:pt>
                <c:pt idx="2244">
                  <c:v>2253</c:v>
                </c:pt>
                <c:pt idx="2245">
                  <c:v>2254</c:v>
                </c:pt>
                <c:pt idx="2246">
                  <c:v>2255</c:v>
                </c:pt>
                <c:pt idx="2247">
                  <c:v>2256</c:v>
                </c:pt>
                <c:pt idx="2248">
                  <c:v>2257</c:v>
                </c:pt>
                <c:pt idx="2249">
                  <c:v>2258</c:v>
                </c:pt>
                <c:pt idx="2250">
                  <c:v>2259</c:v>
                </c:pt>
                <c:pt idx="2251">
                  <c:v>2260</c:v>
                </c:pt>
                <c:pt idx="2252">
                  <c:v>2261</c:v>
                </c:pt>
                <c:pt idx="2253">
                  <c:v>2262</c:v>
                </c:pt>
                <c:pt idx="2254">
                  <c:v>2263</c:v>
                </c:pt>
                <c:pt idx="2255">
                  <c:v>2264</c:v>
                </c:pt>
                <c:pt idx="2256">
                  <c:v>2265</c:v>
                </c:pt>
                <c:pt idx="2257">
                  <c:v>2266</c:v>
                </c:pt>
                <c:pt idx="2258">
                  <c:v>2267</c:v>
                </c:pt>
                <c:pt idx="2259">
                  <c:v>2268</c:v>
                </c:pt>
                <c:pt idx="2260">
                  <c:v>2269</c:v>
                </c:pt>
                <c:pt idx="2261">
                  <c:v>2270</c:v>
                </c:pt>
                <c:pt idx="2262">
                  <c:v>2271</c:v>
                </c:pt>
                <c:pt idx="2263">
                  <c:v>2272</c:v>
                </c:pt>
                <c:pt idx="2264">
                  <c:v>2273</c:v>
                </c:pt>
                <c:pt idx="2265">
                  <c:v>2274</c:v>
                </c:pt>
                <c:pt idx="2266">
                  <c:v>2275</c:v>
                </c:pt>
                <c:pt idx="2267">
                  <c:v>2276</c:v>
                </c:pt>
                <c:pt idx="2268">
                  <c:v>2277</c:v>
                </c:pt>
                <c:pt idx="2269">
                  <c:v>2278</c:v>
                </c:pt>
                <c:pt idx="2270">
                  <c:v>2279</c:v>
                </c:pt>
                <c:pt idx="2271">
                  <c:v>2280</c:v>
                </c:pt>
                <c:pt idx="2272">
                  <c:v>2281</c:v>
                </c:pt>
                <c:pt idx="2273">
                  <c:v>2282</c:v>
                </c:pt>
                <c:pt idx="2274">
                  <c:v>2283</c:v>
                </c:pt>
                <c:pt idx="2275">
                  <c:v>2284</c:v>
                </c:pt>
                <c:pt idx="2276">
                  <c:v>2285</c:v>
                </c:pt>
                <c:pt idx="2277">
                  <c:v>2286</c:v>
                </c:pt>
                <c:pt idx="2278">
                  <c:v>2287</c:v>
                </c:pt>
                <c:pt idx="2279">
                  <c:v>2288</c:v>
                </c:pt>
                <c:pt idx="2280">
                  <c:v>2289</c:v>
                </c:pt>
                <c:pt idx="2281">
                  <c:v>2290</c:v>
                </c:pt>
                <c:pt idx="2282">
                  <c:v>2291</c:v>
                </c:pt>
                <c:pt idx="2283">
                  <c:v>2292</c:v>
                </c:pt>
                <c:pt idx="2284">
                  <c:v>2293</c:v>
                </c:pt>
                <c:pt idx="2285">
                  <c:v>2294</c:v>
                </c:pt>
                <c:pt idx="2286">
                  <c:v>2295</c:v>
                </c:pt>
                <c:pt idx="2287">
                  <c:v>2296</c:v>
                </c:pt>
                <c:pt idx="2288">
                  <c:v>2297</c:v>
                </c:pt>
                <c:pt idx="2289">
                  <c:v>2298</c:v>
                </c:pt>
                <c:pt idx="2290">
                  <c:v>2299</c:v>
                </c:pt>
                <c:pt idx="2291">
                  <c:v>2300</c:v>
                </c:pt>
                <c:pt idx="2292">
                  <c:v>2301</c:v>
                </c:pt>
                <c:pt idx="2293">
                  <c:v>2302</c:v>
                </c:pt>
                <c:pt idx="2294">
                  <c:v>2303</c:v>
                </c:pt>
                <c:pt idx="2295">
                  <c:v>2304</c:v>
                </c:pt>
                <c:pt idx="2296">
                  <c:v>2305</c:v>
                </c:pt>
                <c:pt idx="2297">
                  <c:v>2306</c:v>
                </c:pt>
                <c:pt idx="2298">
                  <c:v>2307</c:v>
                </c:pt>
                <c:pt idx="2299">
                  <c:v>2308</c:v>
                </c:pt>
                <c:pt idx="2300">
                  <c:v>2309</c:v>
                </c:pt>
                <c:pt idx="2301">
                  <c:v>2310</c:v>
                </c:pt>
                <c:pt idx="2302">
                  <c:v>2311</c:v>
                </c:pt>
                <c:pt idx="2303">
                  <c:v>2312</c:v>
                </c:pt>
                <c:pt idx="2304">
                  <c:v>2313</c:v>
                </c:pt>
                <c:pt idx="2305">
                  <c:v>2314</c:v>
                </c:pt>
                <c:pt idx="2306">
                  <c:v>2315</c:v>
                </c:pt>
                <c:pt idx="2307">
                  <c:v>2316</c:v>
                </c:pt>
                <c:pt idx="2308">
                  <c:v>2317</c:v>
                </c:pt>
                <c:pt idx="2309">
                  <c:v>2318</c:v>
                </c:pt>
                <c:pt idx="2310">
                  <c:v>2319</c:v>
                </c:pt>
                <c:pt idx="2311">
                  <c:v>2320</c:v>
                </c:pt>
                <c:pt idx="2312">
                  <c:v>2321</c:v>
                </c:pt>
                <c:pt idx="2313">
                  <c:v>2322</c:v>
                </c:pt>
                <c:pt idx="2314">
                  <c:v>2323</c:v>
                </c:pt>
                <c:pt idx="2315">
                  <c:v>2324</c:v>
                </c:pt>
                <c:pt idx="2316">
                  <c:v>2325</c:v>
                </c:pt>
                <c:pt idx="2317">
                  <c:v>2326</c:v>
                </c:pt>
                <c:pt idx="2318">
                  <c:v>2327</c:v>
                </c:pt>
                <c:pt idx="2319">
                  <c:v>2328</c:v>
                </c:pt>
                <c:pt idx="2320">
                  <c:v>2329</c:v>
                </c:pt>
                <c:pt idx="2321">
                  <c:v>2330</c:v>
                </c:pt>
                <c:pt idx="2322">
                  <c:v>2331</c:v>
                </c:pt>
                <c:pt idx="2323">
                  <c:v>2332</c:v>
                </c:pt>
                <c:pt idx="2324">
                  <c:v>2333</c:v>
                </c:pt>
                <c:pt idx="2325">
                  <c:v>2334</c:v>
                </c:pt>
                <c:pt idx="2326">
                  <c:v>2335</c:v>
                </c:pt>
                <c:pt idx="2327">
                  <c:v>2336</c:v>
                </c:pt>
                <c:pt idx="2328">
                  <c:v>2337</c:v>
                </c:pt>
                <c:pt idx="2329">
                  <c:v>2338</c:v>
                </c:pt>
                <c:pt idx="2330">
                  <c:v>2339</c:v>
                </c:pt>
                <c:pt idx="2331">
                  <c:v>2340</c:v>
                </c:pt>
                <c:pt idx="2332">
                  <c:v>2341</c:v>
                </c:pt>
                <c:pt idx="2333">
                  <c:v>2342</c:v>
                </c:pt>
                <c:pt idx="2334">
                  <c:v>2343</c:v>
                </c:pt>
                <c:pt idx="2335">
                  <c:v>2344</c:v>
                </c:pt>
                <c:pt idx="2336">
                  <c:v>2345</c:v>
                </c:pt>
                <c:pt idx="2337">
                  <c:v>2346</c:v>
                </c:pt>
                <c:pt idx="2338">
                  <c:v>2347</c:v>
                </c:pt>
                <c:pt idx="2339">
                  <c:v>2348</c:v>
                </c:pt>
                <c:pt idx="2340">
                  <c:v>2349</c:v>
                </c:pt>
                <c:pt idx="2341">
                  <c:v>2350</c:v>
                </c:pt>
                <c:pt idx="2342">
                  <c:v>2351</c:v>
                </c:pt>
                <c:pt idx="2343">
                  <c:v>2352</c:v>
                </c:pt>
                <c:pt idx="2344">
                  <c:v>2353</c:v>
                </c:pt>
                <c:pt idx="2345">
                  <c:v>2354</c:v>
                </c:pt>
                <c:pt idx="2346">
                  <c:v>2355</c:v>
                </c:pt>
                <c:pt idx="2347">
                  <c:v>2356</c:v>
                </c:pt>
                <c:pt idx="2348">
                  <c:v>2357</c:v>
                </c:pt>
                <c:pt idx="2349">
                  <c:v>2358</c:v>
                </c:pt>
                <c:pt idx="2350">
                  <c:v>2359</c:v>
                </c:pt>
                <c:pt idx="2351">
                  <c:v>2360</c:v>
                </c:pt>
                <c:pt idx="2352">
                  <c:v>2361</c:v>
                </c:pt>
                <c:pt idx="2353">
                  <c:v>2362</c:v>
                </c:pt>
                <c:pt idx="2354">
                  <c:v>2363</c:v>
                </c:pt>
                <c:pt idx="2355">
                  <c:v>2364</c:v>
                </c:pt>
                <c:pt idx="2356">
                  <c:v>2365</c:v>
                </c:pt>
                <c:pt idx="2357">
                  <c:v>2366</c:v>
                </c:pt>
                <c:pt idx="2358">
                  <c:v>2367</c:v>
                </c:pt>
                <c:pt idx="2359">
                  <c:v>2368</c:v>
                </c:pt>
                <c:pt idx="2360">
                  <c:v>2369</c:v>
                </c:pt>
                <c:pt idx="2361">
                  <c:v>2370</c:v>
                </c:pt>
                <c:pt idx="2362">
                  <c:v>2371</c:v>
                </c:pt>
                <c:pt idx="2363">
                  <c:v>2372</c:v>
                </c:pt>
                <c:pt idx="2364">
                  <c:v>2373</c:v>
                </c:pt>
                <c:pt idx="2365">
                  <c:v>2374</c:v>
                </c:pt>
                <c:pt idx="2366">
                  <c:v>2375</c:v>
                </c:pt>
                <c:pt idx="2367">
                  <c:v>2376</c:v>
                </c:pt>
                <c:pt idx="2368">
                  <c:v>2377</c:v>
                </c:pt>
                <c:pt idx="2369">
                  <c:v>2378</c:v>
                </c:pt>
                <c:pt idx="2370">
                  <c:v>2379</c:v>
                </c:pt>
                <c:pt idx="2371">
                  <c:v>2380</c:v>
                </c:pt>
                <c:pt idx="2372">
                  <c:v>2381</c:v>
                </c:pt>
                <c:pt idx="2373">
                  <c:v>2382</c:v>
                </c:pt>
                <c:pt idx="2374">
                  <c:v>2383</c:v>
                </c:pt>
                <c:pt idx="2375">
                  <c:v>2384</c:v>
                </c:pt>
                <c:pt idx="2376">
                  <c:v>2385</c:v>
                </c:pt>
                <c:pt idx="2377">
                  <c:v>2386</c:v>
                </c:pt>
                <c:pt idx="2378">
                  <c:v>2387</c:v>
                </c:pt>
                <c:pt idx="2379">
                  <c:v>2388</c:v>
                </c:pt>
                <c:pt idx="2380">
                  <c:v>2389</c:v>
                </c:pt>
                <c:pt idx="2381">
                  <c:v>2390</c:v>
                </c:pt>
                <c:pt idx="2382">
                  <c:v>2391</c:v>
                </c:pt>
                <c:pt idx="2383">
                  <c:v>2392</c:v>
                </c:pt>
                <c:pt idx="2384">
                  <c:v>2393</c:v>
                </c:pt>
                <c:pt idx="2385">
                  <c:v>2394</c:v>
                </c:pt>
                <c:pt idx="2386">
                  <c:v>2395</c:v>
                </c:pt>
                <c:pt idx="2387">
                  <c:v>2396</c:v>
                </c:pt>
                <c:pt idx="2388">
                  <c:v>2397</c:v>
                </c:pt>
                <c:pt idx="2389">
                  <c:v>2398</c:v>
                </c:pt>
                <c:pt idx="2390">
                  <c:v>2400</c:v>
                </c:pt>
                <c:pt idx="2391">
                  <c:v>2401</c:v>
                </c:pt>
                <c:pt idx="2392">
                  <c:v>2402</c:v>
                </c:pt>
                <c:pt idx="2393">
                  <c:v>2403</c:v>
                </c:pt>
                <c:pt idx="2394">
                  <c:v>2404</c:v>
                </c:pt>
                <c:pt idx="2395">
                  <c:v>2405</c:v>
                </c:pt>
                <c:pt idx="2396">
                  <c:v>2406</c:v>
                </c:pt>
                <c:pt idx="2397">
                  <c:v>2407</c:v>
                </c:pt>
                <c:pt idx="2398">
                  <c:v>2408</c:v>
                </c:pt>
                <c:pt idx="2399">
                  <c:v>2409</c:v>
                </c:pt>
                <c:pt idx="2400">
                  <c:v>2410</c:v>
                </c:pt>
                <c:pt idx="2401">
                  <c:v>2411</c:v>
                </c:pt>
                <c:pt idx="2402">
                  <c:v>2412</c:v>
                </c:pt>
                <c:pt idx="2403">
                  <c:v>2413</c:v>
                </c:pt>
                <c:pt idx="2404">
                  <c:v>2414</c:v>
                </c:pt>
                <c:pt idx="2405">
                  <c:v>2415</c:v>
                </c:pt>
                <c:pt idx="2406">
                  <c:v>2416</c:v>
                </c:pt>
                <c:pt idx="2407">
                  <c:v>2417</c:v>
                </c:pt>
                <c:pt idx="2408">
                  <c:v>2418</c:v>
                </c:pt>
                <c:pt idx="2409">
                  <c:v>2419</c:v>
                </c:pt>
                <c:pt idx="2410">
                  <c:v>2420</c:v>
                </c:pt>
                <c:pt idx="2411">
                  <c:v>2421</c:v>
                </c:pt>
                <c:pt idx="2412">
                  <c:v>2423</c:v>
                </c:pt>
                <c:pt idx="2413">
                  <c:v>2424</c:v>
                </c:pt>
                <c:pt idx="2414">
                  <c:v>2425</c:v>
                </c:pt>
                <c:pt idx="2415">
                  <c:v>2426</c:v>
                </c:pt>
                <c:pt idx="2416">
                  <c:v>2427</c:v>
                </c:pt>
                <c:pt idx="2417">
                  <c:v>2428</c:v>
                </c:pt>
                <c:pt idx="2418">
                  <c:v>2429</c:v>
                </c:pt>
                <c:pt idx="2419">
                  <c:v>2430</c:v>
                </c:pt>
                <c:pt idx="2420">
                  <c:v>2431</c:v>
                </c:pt>
                <c:pt idx="2421">
                  <c:v>2432</c:v>
                </c:pt>
                <c:pt idx="2422">
                  <c:v>2433</c:v>
                </c:pt>
                <c:pt idx="2423">
                  <c:v>2434</c:v>
                </c:pt>
                <c:pt idx="2424">
                  <c:v>2435</c:v>
                </c:pt>
                <c:pt idx="2425">
                  <c:v>2436</c:v>
                </c:pt>
                <c:pt idx="2426">
                  <c:v>2437</c:v>
                </c:pt>
                <c:pt idx="2427">
                  <c:v>2438</c:v>
                </c:pt>
                <c:pt idx="2428">
                  <c:v>2439</c:v>
                </c:pt>
                <c:pt idx="2429">
                  <c:v>2440</c:v>
                </c:pt>
                <c:pt idx="2430">
                  <c:v>2441</c:v>
                </c:pt>
                <c:pt idx="2431">
                  <c:v>2442</c:v>
                </c:pt>
                <c:pt idx="2432">
                  <c:v>2443</c:v>
                </c:pt>
                <c:pt idx="2433">
                  <c:v>2444</c:v>
                </c:pt>
                <c:pt idx="2434">
                  <c:v>2445</c:v>
                </c:pt>
                <c:pt idx="2435">
                  <c:v>2446</c:v>
                </c:pt>
                <c:pt idx="2436">
                  <c:v>2447</c:v>
                </c:pt>
                <c:pt idx="2437">
                  <c:v>2448</c:v>
                </c:pt>
                <c:pt idx="2438">
                  <c:v>2449</c:v>
                </c:pt>
                <c:pt idx="2439">
                  <c:v>2450</c:v>
                </c:pt>
                <c:pt idx="2440">
                  <c:v>2451</c:v>
                </c:pt>
                <c:pt idx="2441">
                  <c:v>2452</c:v>
                </c:pt>
                <c:pt idx="2442">
                  <c:v>2453</c:v>
                </c:pt>
                <c:pt idx="2443">
                  <c:v>2454</c:v>
                </c:pt>
                <c:pt idx="2444">
                  <c:v>2455</c:v>
                </c:pt>
                <c:pt idx="2445">
                  <c:v>2456</c:v>
                </c:pt>
                <c:pt idx="2446">
                  <c:v>2457</c:v>
                </c:pt>
                <c:pt idx="2447">
                  <c:v>2458</c:v>
                </c:pt>
                <c:pt idx="2448">
                  <c:v>2459</c:v>
                </c:pt>
                <c:pt idx="2449">
                  <c:v>2460</c:v>
                </c:pt>
                <c:pt idx="2450">
                  <c:v>2461</c:v>
                </c:pt>
                <c:pt idx="2451">
                  <c:v>2462</c:v>
                </c:pt>
                <c:pt idx="2452">
                  <c:v>2463</c:v>
                </c:pt>
                <c:pt idx="2453">
                  <c:v>2464</c:v>
                </c:pt>
                <c:pt idx="2454">
                  <c:v>2465</c:v>
                </c:pt>
                <c:pt idx="2455">
                  <c:v>2466</c:v>
                </c:pt>
                <c:pt idx="2456">
                  <c:v>2467</c:v>
                </c:pt>
                <c:pt idx="2457">
                  <c:v>2468</c:v>
                </c:pt>
                <c:pt idx="2458">
                  <c:v>2469</c:v>
                </c:pt>
                <c:pt idx="2459">
                  <c:v>2470</c:v>
                </c:pt>
                <c:pt idx="2460">
                  <c:v>2471</c:v>
                </c:pt>
                <c:pt idx="2461">
                  <c:v>2472</c:v>
                </c:pt>
                <c:pt idx="2462">
                  <c:v>2473</c:v>
                </c:pt>
                <c:pt idx="2463">
                  <c:v>2474</c:v>
                </c:pt>
                <c:pt idx="2464">
                  <c:v>2475</c:v>
                </c:pt>
                <c:pt idx="2465">
                  <c:v>2476</c:v>
                </c:pt>
                <c:pt idx="2466">
                  <c:v>2477</c:v>
                </c:pt>
                <c:pt idx="2467">
                  <c:v>2478</c:v>
                </c:pt>
                <c:pt idx="2468">
                  <c:v>2479</c:v>
                </c:pt>
                <c:pt idx="2469">
                  <c:v>2480</c:v>
                </c:pt>
                <c:pt idx="2470">
                  <c:v>2481</c:v>
                </c:pt>
                <c:pt idx="2471">
                  <c:v>2482</c:v>
                </c:pt>
                <c:pt idx="2472">
                  <c:v>2483</c:v>
                </c:pt>
                <c:pt idx="2473">
                  <c:v>2484</c:v>
                </c:pt>
                <c:pt idx="2474">
                  <c:v>2485</c:v>
                </c:pt>
                <c:pt idx="2475">
                  <c:v>2486</c:v>
                </c:pt>
                <c:pt idx="2476">
                  <c:v>2487</c:v>
                </c:pt>
                <c:pt idx="2477">
                  <c:v>2488</c:v>
                </c:pt>
                <c:pt idx="2478">
                  <c:v>2489</c:v>
                </c:pt>
                <c:pt idx="2479">
                  <c:v>2490</c:v>
                </c:pt>
                <c:pt idx="2480">
                  <c:v>2491</c:v>
                </c:pt>
                <c:pt idx="2481">
                  <c:v>2492</c:v>
                </c:pt>
                <c:pt idx="2482">
                  <c:v>2493</c:v>
                </c:pt>
                <c:pt idx="2483">
                  <c:v>2494</c:v>
                </c:pt>
                <c:pt idx="2484">
                  <c:v>2495</c:v>
                </c:pt>
                <c:pt idx="2485">
                  <c:v>2496</c:v>
                </c:pt>
                <c:pt idx="2486">
                  <c:v>2497</c:v>
                </c:pt>
                <c:pt idx="2487">
                  <c:v>2498</c:v>
                </c:pt>
                <c:pt idx="2488">
                  <c:v>2499</c:v>
                </c:pt>
                <c:pt idx="2489">
                  <c:v>2500</c:v>
                </c:pt>
                <c:pt idx="2490">
                  <c:v>2501</c:v>
                </c:pt>
                <c:pt idx="2491">
                  <c:v>2502</c:v>
                </c:pt>
                <c:pt idx="2492">
                  <c:v>2503</c:v>
                </c:pt>
                <c:pt idx="2493">
                  <c:v>2504</c:v>
                </c:pt>
                <c:pt idx="2494">
                  <c:v>2505</c:v>
                </c:pt>
                <c:pt idx="2495">
                  <c:v>2506</c:v>
                </c:pt>
                <c:pt idx="2496">
                  <c:v>2507</c:v>
                </c:pt>
                <c:pt idx="2497">
                  <c:v>2508</c:v>
                </c:pt>
                <c:pt idx="2498">
                  <c:v>2509</c:v>
                </c:pt>
                <c:pt idx="2499">
                  <c:v>2510</c:v>
                </c:pt>
                <c:pt idx="2500">
                  <c:v>2511</c:v>
                </c:pt>
                <c:pt idx="2501">
                  <c:v>2512</c:v>
                </c:pt>
                <c:pt idx="2502">
                  <c:v>2513</c:v>
                </c:pt>
                <c:pt idx="2503">
                  <c:v>2514</c:v>
                </c:pt>
                <c:pt idx="2504">
                  <c:v>2515</c:v>
                </c:pt>
                <c:pt idx="2505">
                  <c:v>2516</c:v>
                </c:pt>
                <c:pt idx="2506">
                  <c:v>2517</c:v>
                </c:pt>
                <c:pt idx="2507">
                  <c:v>2518</c:v>
                </c:pt>
                <c:pt idx="2508">
                  <c:v>2519</c:v>
                </c:pt>
                <c:pt idx="2509">
                  <c:v>2520</c:v>
                </c:pt>
                <c:pt idx="2510">
                  <c:v>2521</c:v>
                </c:pt>
                <c:pt idx="2511">
                  <c:v>2522</c:v>
                </c:pt>
                <c:pt idx="2512">
                  <c:v>2523</c:v>
                </c:pt>
                <c:pt idx="2513">
                  <c:v>2524</c:v>
                </c:pt>
                <c:pt idx="2514">
                  <c:v>2525</c:v>
                </c:pt>
                <c:pt idx="2515">
                  <c:v>2526</c:v>
                </c:pt>
                <c:pt idx="2516">
                  <c:v>2527</c:v>
                </c:pt>
                <c:pt idx="2517">
                  <c:v>2528</c:v>
                </c:pt>
                <c:pt idx="2518">
                  <c:v>2529</c:v>
                </c:pt>
                <c:pt idx="2519">
                  <c:v>2530</c:v>
                </c:pt>
                <c:pt idx="2520">
                  <c:v>2531</c:v>
                </c:pt>
                <c:pt idx="2521">
                  <c:v>2532</c:v>
                </c:pt>
                <c:pt idx="2522">
                  <c:v>2533</c:v>
                </c:pt>
                <c:pt idx="2523">
                  <c:v>2534</c:v>
                </c:pt>
                <c:pt idx="2524">
                  <c:v>2535</c:v>
                </c:pt>
                <c:pt idx="2525">
                  <c:v>2536</c:v>
                </c:pt>
                <c:pt idx="2526">
                  <c:v>2537</c:v>
                </c:pt>
                <c:pt idx="2527">
                  <c:v>2538</c:v>
                </c:pt>
                <c:pt idx="2528">
                  <c:v>2539</c:v>
                </c:pt>
                <c:pt idx="2529">
                  <c:v>2540</c:v>
                </c:pt>
                <c:pt idx="2530">
                  <c:v>2541</c:v>
                </c:pt>
                <c:pt idx="2531">
                  <c:v>2542</c:v>
                </c:pt>
                <c:pt idx="2532">
                  <c:v>2543</c:v>
                </c:pt>
                <c:pt idx="2533">
                  <c:v>2544</c:v>
                </c:pt>
                <c:pt idx="2534">
                  <c:v>2545</c:v>
                </c:pt>
                <c:pt idx="2535">
                  <c:v>2546</c:v>
                </c:pt>
                <c:pt idx="2536">
                  <c:v>2547</c:v>
                </c:pt>
                <c:pt idx="2537">
                  <c:v>2548</c:v>
                </c:pt>
                <c:pt idx="2538">
                  <c:v>2549</c:v>
                </c:pt>
                <c:pt idx="2539">
                  <c:v>2550</c:v>
                </c:pt>
                <c:pt idx="2540">
                  <c:v>2551</c:v>
                </c:pt>
                <c:pt idx="2541">
                  <c:v>2552</c:v>
                </c:pt>
                <c:pt idx="2542">
                  <c:v>2553</c:v>
                </c:pt>
                <c:pt idx="2543">
                  <c:v>2554</c:v>
                </c:pt>
                <c:pt idx="2544">
                  <c:v>2555</c:v>
                </c:pt>
                <c:pt idx="2545">
                  <c:v>2556</c:v>
                </c:pt>
                <c:pt idx="2546">
                  <c:v>2557</c:v>
                </c:pt>
                <c:pt idx="2547">
                  <c:v>2558</c:v>
                </c:pt>
                <c:pt idx="2548">
                  <c:v>2559</c:v>
                </c:pt>
                <c:pt idx="2549">
                  <c:v>2560</c:v>
                </c:pt>
                <c:pt idx="2550">
                  <c:v>2561</c:v>
                </c:pt>
                <c:pt idx="2551">
                  <c:v>2562</c:v>
                </c:pt>
                <c:pt idx="2552">
                  <c:v>2563</c:v>
                </c:pt>
                <c:pt idx="2553">
                  <c:v>2564</c:v>
                </c:pt>
                <c:pt idx="2554">
                  <c:v>2565</c:v>
                </c:pt>
                <c:pt idx="2555">
                  <c:v>2566</c:v>
                </c:pt>
                <c:pt idx="2556">
                  <c:v>2567</c:v>
                </c:pt>
                <c:pt idx="2557">
                  <c:v>2568</c:v>
                </c:pt>
                <c:pt idx="2558">
                  <c:v>2569</c:v>
                </c:pt>
                <c:pt idx="2559">
                  <c:v>2570</c:v>
                </c:pt>
                <c:pt idx="2560">
                  <c:v>2571</c:v>
                </c:pt>
                <c:pt idx="2561">
                  <c:v>2572</c:v>
                </c:pt>
                <c:pt idx="2562">
                  <c:v>2573</c:v>
                </c:pt>
                <c:pt idx="2563">
                  <c:v>2574</c:v>
                </c:pt>
                <c:pt idx="2564">
                  <c:v>2575</c:v>
                </c:pt>
                <c:pt idx="2565">
                  <c:v>2576</c:v>
                </c:pt>
                <c:pt idx="2566">
                  <c:v>2577</c:v>
                </c:pt>
                <c:pt idx="2567">
                  <c:v>2578</c:v>
                </c:pt>
                <c:pt idx="2568">
                  <c:v>2579</c:v>
                </c:pt>
                <c:pt idx="2569">
                  <c:v>2580</c:v>
                </c:pt>
                <c:pt idx="2570">
                  <c:v>2581</c:v>
                </c:pt>
                <c:pt idx="2571">
                  <c:v>2582</c:v>
                </c:pt>
                <c:pt idx="2572">
                  <c:v>2583</c:v>
                </c:pt>
                <c:pt idx="2573">
                  <c:v>2584</c:v>
                </c:pt>
                <c:pt idx="2574">
                  <c:v>2585</c:v>
                </c:pt>
                <c:pt idx="2575">
                  <c:v>2586</c:v>
                </c:pt>
                <c:pt idx="2576">
                  <c:v>2587</c:v>
                </c:pt>
                <c:pt idx="2577">
                  <c:v>2588</c:v>
                </c:pt>
                <c:pt idx="2578">
                  <c:v>2589</c:v>
                </c:pt>
                <c:pt idx="2579">
                  <c:v>2590</c:v>
                </c:pt>
                <c:pt idx="2580">
                  <c:v>2591</c:v>
                </c:pt>
                <c:pt idx="2581">
                  <c:v>2592</c:v>
                </c:pt>
                <c:pt idx="2582">
                  <c:v>2593</c:v>
                </c:pt>
                <c:pt idx="2583">
                  <c:v>2594</c:v>
                </c:pt>
                <c:pt idx="2584">
                  <c:v>2595</c:v>
                </c:pt>
                <c:pt idx="2585">
                  <c:v>2596</c:v>
                </c:pt>
                <c:pt idx="2586">
                  <c:v>2597</c:v>
                </c:pt>
                <c:pt idx="2587">
                  <c:v>2598</c:v>
                </c:pt>
                <c:pt idx="2588">
                  <c:v>2599</c:v>
                </c:pt>
                <c:pt idx="2589">
                  <c:v>2600</c:v>
                </c:pt>
                <c:pt idx="2590">
                  <c:v>2601</c:v>
                </c:pt>
                <c:pt idx="2591">
                  <c:v>2602</c:v>
                </c:pt>
                <c:pt idx="2592">
                  <c:v>2603</c:v>
                </c:pt>
                <c:pt idx="2593">
                  <c:v>2604</c:v>
                </c:pt>
                <c:pt idx="2594">
                  <c:v>2605</c:v>
                </c:pt>
                <c:pt idx="2595">
                  <c:v>2606</c:v>
                </c:pt>
                <c:pt idx="2596">
                  <c:v>2607</c:v>
                </c:pt>
                <c:pt idx="2597">
                  <c:v>2608</c:v>
                </c:pt>
                <c:pt idx="2598">
                  <c:v>2609</c:v>
                </c:pt>
                <c:pt idx="2599">
                  <c:v>2610</c:v>
                </c:pt>
                <c:pt idx="2600">
                  <c:v>2611</c:v>
                </c:pt>
                <c:pt idx="2601">
                  <c:v>2612</c:v>
                </c:pt>
                <c:pt idx="2602">
                  <c:v>2613</c:v>
                </c:pt>
                <c:pt idx="2603">
                  <c:v>2614</c:v>
                </c:pt>
                <c:pt idx="2604">
                  <c:v>2615</c:v>
                </c:pt>
                <c:pt idx="2605">
                  <c:v>2616</c:v>
                </c:pt>
                <c:pt idx="2606">
                  <c:v>2617</c:v>
                </c:pt>
                <c:pt idx="2607">
                  <c:v>2618</c:v>
                </c:pt>
                <c:pt idx="2608">
                  <c:v>2619</c:v>
                </c:pt>
                <c:pt idx="2609">
                  <c:v>2620</c:v>
                </c:pt>
                <c:pt idx="2610">
                  <c:v>2621</c:v>
                </c:pt>
                <c:pt idx="2611">
                  <c:v>2622</c:v>
                </c:pt>
                <c:pt idx="2612">
                  <c:v>2623</c:v>
                </c:pt>
                <c:pt idx="2613">
                  <c:v>2624</c:v>
                </c:pt>
                <c:pt idx="2614">
                  <c:v>2625</c:v>
                </c:pt>
                <c:pt idx="2615">
                  <c:v>2626</c:v>
                </c:pt>
                <c:pt idx="2616">
                  <c:v>2627</c:v>
                </c:pt>
                <c:pt idx="2617">
                  <c:v>2628</c:v>
                </c:pt>
                <c:pt idx="2618">
                  <c:v>2629</c:v>
                </c:pt>
                <c:pt idx="2619">
                  <c:v>2630</c:v>
                </c:pt>
                <c:pt idx="2620">
                  <c:v>2631</c:v>
                </c:pt>
                <c:pt idx="2621">
                  <c:v>2632</c:v>
                </c:pt>
                <c:pt idx="2622">
                  <c:v>2633</c:v>
                </c:pt>
                <c:pt idx="2623">
                  <c:v>2634</c:v>
                </c:pt>
                <c:pt idx="2624">
                  <c:v>2635</c:v>
                </c:pt>
                <c:pt idx="2625">
                  <c:v>2636</c:v>
                </c:pt>
                <c:pt idx="2626">
                  <c:v>2637</c:v>
                </c:pt>
                <c:pt idx="2627">
                  <c:v>2638</c:v>
                </c:pt>
                <c:pt idx="2628">
                  <c:v>2639</c:v>
                </c:pt>
                <c:pt idx="2629">
                  <c:v>2640</c:v>
                </c:pt>
                <c:pt idx="2630">
                  <c:v>2641</c:v>
                </c:pt>
                <c:pt idx="2631">
                  <c:v>2642</c:v>
                </c:pt>
                <c:pt idx="2632">
                  <c:v>2643</c:v>
                </c:pt>
                <c:pt idx="2633">
                  <c:v>2644</c:v>
                </c:pt>
                <c:pt idx="2634">
                  <c:v>2645</c:v>
                </c:pt>
                <c:pt idx="2635">
                  <c:v>2646</c:v>
                </c:pt>
                <c:pt idx="2636">
                  <c:v>2647</c:v>
                </c:pt>
                <c:pt idx="2637">
                  <c:v>2648</c:v>
                </c:pt>
                <c:pt idx="2638">
                  <c:v>2649</c:v>
                </c:pt>
                <c:pt idx="2639">
                  <c:v>2650</c:v>
                </c:pt>
                <c:pt idx="2640">
                  <c:v>2651</c:v>
                </c:pt>
                <c:pt idx="2641">
                  <c:v>2652</c:v>
                </c:pt>
                <c:pt idx="2642">
                  <c:v>2653</c:v>
                </c:pt>
                <c:pt idx="2643">
                  <c:v>2654</c:v>
                </c:pt>
                <c:pt idx="2644">
                  <c:v>2655</c:v>
                </c:pt>
                <c:pt idx="2645">
                  <c:v>2656</c:v>
                </c:pt>
                <c:pt idx="2646">
                  <c:v>2657</c:v>
                </c:pt>
                <c:pt idx="2647">
                  <c:v>2658</c:v>
                </c:pt>
                <c:pt idx="2648">
                  <c:v>2659</c:v>
                </c:pt>
                <c:pt idx="2649">
                  <c:v>2660</c:v>
                </c:pt>
                <c:pt idx="2650">
                  <c:v>2661</c:v>
                </c:pt>
                <c:pt idx="2651">
                  <c:v>2662</c:v>
                </c:pt>
                <c:pt idx="2652">
                  <c:v>2663</c:v>
                </c:pt>
                <c:pt idx="2653">
                  <c:v>2664</c:v>
                </c:pt>
                <c:pt idx="2654">
                  <c:v>2665</c:v>
                </c:pt>
                <c:pt idx="2655">
                  <c:v>2666</c:v>
                </c:pt>
                <c:pt idx="2656">
                  <c:v>2667</c:v>
                </c:pt>
                <c:pt idx="2657">
                  <c:v>2668</c:v>
                </c:pt>
                <c:pt idx="2658">
                  <c:v>2669</c:v>
                </c:pt>
                <c:pt idx="2659">
                  <c:v>2670</c:v>
                </c:pt>
                <c:pt idx="2660">
                  <c:v>2671</c:v>
                </c:pt>
                <c:pt idx="2661">
                  <c:v>2672</c:v>
                </c:pt>
                <c:pt idx="2662">
                  <c:v>2673</c:v>
                </c:pt>
                <c:pt idx="2663">
                  <c:v>2674</c:v>
                </c:pt>
                <c:pt idx="2664">
                  <c:v>2675</c:v>
                </c:pt>
                <c:pt idx="2665">
                  <c:v>2676</c:v>
                </c:pt>
                <c:pt idx="2666">
                  <c:v>2677</c:v>
                </c:pt>
                <c:pt idx="2667">
                  <c:v>2678</c:v>
                </c:pt>
                <c:pt idx="2668">
                  <c:v>2679</c:v>
                </c:pt>
                <c:pt idx="2669">
                  <c:v>2680</c:v>
                </c:pt>
                <c:pt idx="2670">
                  <c:v>2681</c:v>
                </c:pt>
                <c:pt idx="2671">
                  <c:v>2682</c:v>
                </c:pt>
                <c:pt idx="2672">
                  <c:v>2683</c:v>
                </c:pt>
                <c:pt idx="2673">
                  <c:v>2684</c:v>
                </c:pt>
                <c:pt idx="2674">
                  <c:v>2685</c:v>
                </c:pt>
                <c:pt idx="2675">
                  <c:v>2686</c:v>
                </c:pt>
                <c:pt idx="2676">
                  <c:v>2687</c:v>
                </c:pt>
                <c:pt idx="2677">
                  <c:v>2688</c:v>
                </c:pt>
                <c:pt idx="2678">
                  <c:v>2689</c:v>
                </c:pt>
                <c:pt idx="2679">
                  <c:v>2690</c:v>
                </c:pt>
                <c:pt idx="2680">
                  <c:v>2691</c:v>
                </c:pt>
                <c:pt idx="2681">
                  <c:v>2692</c:v>
                </c:pt>
                <c:pt idx="2682">
                  <c:v>2693</c:v>
                </c:pt>
                <c:pt idx="2683">
                  <c:v>2694</c:v>
                </c:pt>
                <c:pt idx="2684">
                  <c:v>2695</c:v>
                </c:pt>
                <c:pt idx="2685">
                  <c:v>2696</c:v>
                </c:pt>
                <c:pt idx="2686">
                  <c:v>2697</c:v>
                </c:pt>
                <c:pt idx="2687">
                  <c:v>2698</c:v>
                </c:pt>
                <c:pt idx="2688">
                  <c:v>2699</c:v>
                </c:pt>
                <c:pt idx="2689">
                  <c:v>2700</c:v>
                </c:pt>
                <c:pt idx="2690">
                  <c:v>2701</c:v>
                </c:pt>
                <c:pt idx="2691">
                  <c:v>2702</c:v>
                </c:pt>
                <c:pt idx="2692">
                  <c:v>2703</c:v>
                </c:pt>
                <c:pt idx="2693">
                  <c:v>2704</c:v>
                </c:pt>
                <c:pt idx="2694">
                  <c:v>2705</c:v>
                </c:pt>
                <c:pt idx="2695">
                  <c:v>2706</c:v>
                </c:pt>
                <c:pt idx="2696">
                  <c:v>2707</c:v>
                </c:pt>
                <c:pt idx="2697">
                  <c:v>2708</c:v>
                </c:pt>
                <c:pt idx="2698">
                  <c:v>2709</c:v>
                </c:pt>
                <c:pt idx="2699">
                  <c:v>2710</c:v>
                </c:pt>
                <c:pt idx="2700">
                  <c:v>2711</c:v>
                </c:pt>
                <c:pt idx="2701">
                  <c:v>2712</c:v>
                </c:pt>
                <c:pt idx="2702">
                  <c:v>2713</c:v>
                </c:pt>
                <c:pt idx="2703">
                  <c:v>2714</c:v>
                </c:pt>
                <c:pt idx="2704">
                  <c:v>2715</c:v>
                </c:pt>
                <c:pt idx="2705">
                  <c:v>2716</c:v>
                </c:pt>
                <c:pt idx="2706">
                  <c:v>2717</c:v>
                </c:pt>
                <c:pt idx="2707">
                  <c:v>2718</c:v>
                </c:pt>
                <c:pt idx="2708">
                  <c:v>2719</c:v>
                </c:pt>
                <c:pt idx="2709">
                  <c:v>2720</c:v>
                </c:pt>
                <c:pt idx="2710">
                  <c:v>2721</c:v>
                </c:pt>
                <c:pt idx="2711">
                  <c:v>2722</c:v>
                </c:pt>
                <c:pt idx="2712">
                  <c:v>2723</c:v>
                </c:pt>
                <c:pt idx="2713">
                  <c:v>2724</c:v>
                </c:pt>
                <c:pt idx="2714">
                  <c:v>2725</c:v>
                </c:pt>
                <c:pt idx="2715">
                  <c:v>2726</c:v>
                </c:pt>
                <c:pt idx="2716">
                  <c:v>2727</c:v>
                </c:pt>
                <c:pt idx="2717">
                  <c:v>2728</c:v>
                </c:pt>
                <c:pt idx="2718">
                  <c:v>2729</c:v>
                </c:pt>
                <c:pt idx="2719">
                  <c:v>2730</c:v>
                </c:pt>
                <c:pt idx="2720">
                  <c:v>2731</c:v>
                </c:pt>
                <c:pt idx="2721">
                  <c:v>2732</c:v>
                </c:pt>
                <c:pt idx="2722">
                  <c:v>2733</c:v>
                </c:pt>
                <c:pt idx="2723">
                  <c:v>2734</c:v>
                </c:pt>
                <c:pt idx="2724">
                  <c:v>2735</c:v>
                </c:pt>
                <c:pt idx="2725">
                  <c:v>2736</c:v>
                </c:pt>
                <c:pt idx="2726">
                  <c:v>2737</c:v>
                </c:pt>
                <c:pt idx="2727">
                  <c:v>2738</c:v>
                </c:pt>
                <c:pt idx="2728">
                  <c:v>2739</c:v>
                </c:pt>
                <c:pt idx="2729">
                  <c:v>2740</c:v>
                </c:pt>
                <c:pt idx="2730">
                  <c:v>2741</c:v>
                </c:pt>
                <c:pt idx="2731">
                  <c:v>2742</c:v>
                </c:pt>
                <c:pt idx="2732">
                  <c:v>2743</c:v>
                </c:pt>
                <c:pt idx="2733">
                  <c:v>2744</c:v>
                </c:pt>
                <c:pt idx="2734">
                  <c:v>2745</c:v>
                </c:pt>
                <c:pt idx="2735">
                  <c:v>2746</c:v>
                </c:pt>
                <c:pt idx="2736">
                  <c:v>2747</c:v>
                </c:pt>
                <c:pt idx="2737">
                  <c:v>2748</c:v>
                </c:pt>
                <c:pt idx="2738">
                  <c:v>2749</c:v>
                </c:pt>
                <c:pt idx="2739">
                  <c:v>2750</c:v>
                </c:pt>
                <c:pt idx="2740">
                  <c:v>2751</c:v>
                </c:pt>
                <c:pt idx="2741">
                  <c:v>2752</c:v>
                </c:pt>
                <c:pt idx="2742">
                  <c:v>2753</c:v>
                </c:pt>
                <c:pt idx="2743">
                  <c:v>2754</c:v>
                </c:pt>
                <c:pt idx="2744">
                  <c:v>2755</c:v>
                </c:pt>
                <c:pt idx="2745">
                  <c:v>2756</c:v>
                </c:pt>
                <c:pt idx="2746">
                  <c:v>2757</c:v>
                </c:pt>
                <c:pt idx="2747">
                  <c:v>2758</c:v>
                </c:pt>
                <c:pt idx="2748">
                  <c:v>2759</c:v>
                </c:pt>
                <c:pt idx="2749">
                  <c:v>2760</c:v>
                </c:pt>
                <c:pt idx="2750">
                  <c:v>2761</c:v>
                </c:pt>
                <c:pt idx="2751">
                  <c:v>2762</c:v>
                </c:pt>
                <c:pt idx="2752">
                  <c:v>2763</c:v>
                </c:pt>
                <c:pt idx="2753">
                  <c:v>2764</c:v>
                </c:pt>
                <c:pt idx="2754">
                  <c:v>2765</c:v>
                </c:pt>
                <c:pt idx="2755">
                  <c:v>2766</c:v>
                </c:pt>
                <c:pt idx="2756">
                  <c:v>2767</c:v>
                </c:pt>
                <c:pt idx="2757">
                  <c:v>2768</c:v>
                </c:pt>
                <c:pt idx="2758">
                  <c:v>2769</c:v>
                </c:pt>
                <c:pt idx="2759">
                  <c:v>2770</c:v>
                </c:pt>
                <c:pt idx="2760">
                  <c:v>2771</c:v>
                </c:pt>
                <c:pt idx="2761">
                  <c:v>2772</c:v>
                </c:pt>
                <c:pt idx="2762">
                  <c:v>2773</c:v>
                </c:pt>
                <c:pt idx="2763">
                  <c:v>2774</c:v>
                </c:pt>
                <c:pt idx="2764">
                  <c:v>2775</c:v>
                </c:pt>
                <c:pt idx="2765">
                  <c:v>2776</c:v>
                </c:pt>
                <c:pt idx="2766">
                  <c:v>2777</c:v>
                </c:pt>
                <c:pt idx="2767">
                  <c:v>2778</c:v>
                </c:pt>
                <c:pt idx="2768">
                  <c:v>2779</c:v>
                </c:pt>
                <c:pt idx="2769">
                  <c:v>2780</c:v>
                </c:pt>
                <c:pt idx="2770">
                  <c:v>2781</c:v>
                </c:pt>
                <c:pt idx="2771">
                  <c:v>2782</c:v>
                </c:pt>
                <c:pt idx="2772">
                  <c:v>2783</c:v>
                </c:pt>
                <c:pt idx="2773">
                  <c:v>2784</c:v>
                </c:pt>
                <c:pt idx="2774">
                  <c:v>2785</c:v>
                </c:pt>
                <c:pt idx="2775">
                  <c:v>2786</c:v>
                </c:pt>
                <c:pt idx="2776">
                  <c:v>2787</c:v>
                </c:pt>
                <c:pt idx="2777">
                  <c:v>2788</c:v>
                </c:pt>
                <c:pt idx="2778">
                  <c:v>2789</c:v>
                </c:pt>
                <c:pt idx="2779">
                  <c:v>2790</c:v>
                </c:pt>
                <c:pt idx="2780">
                  <c:v>2791</c:v>
                </c:pt>
                <c:pt idx="2781">
                  <c:v>2792</c:v>
                </c:pt>
                <c:pt idx="2782">
                  <c:v>2793</c:v>
                </c:pt>
                <c:pt idx="2783">
                  <c:v>2794</c:v>
                </c:pt>
                <c:pt idx="2784">
                  <c:v>2795</c:v>
                </c:pt>
                <c:pt idx="2785">
                  <c:v>2796</c:v>
                </c:pt>
                <c:pt idx="2786">
                  <c:v>2797</c:v>
                </c:pt>
                <c:pt idx="2787">
                  <c:v>2798</c:v>
                </c:pt>
                <c:pt idx="2788">
                  <c:v>2799</c:v>
                </c:pt>
                <c:pt idx="2789">
                  <c:v>2800</c:v>
                </c:pt>
                <c:pt idx="2790">
                  <c:v>2801</c:v>
                </c:pt>
                <c:pt idx="2791">
                  <c:v>2802</c:v>
                </c:pt>
                <c:pt idx="2792">
                  <c:v>2803</c:v>
                </c:pt>
                <c:pt idx="2793">
                  <c:v>2804</c:v>
                </c:pt>
                <c:pt idx="2794">
                  <c:v>2805</c:v>
                </c:pt>
                <c:pt idx="2795">
                  <c:v>2806</c:v>
                </c:pt>
                <c:pt idx="2796">
                  <c:v>2807</c:v>
                </c:pt>
                <c:pt idx="2797">
                  <c:v>2808</c:v>
                </c:pt>
                <c:pt idx="2798">
                  <c:v>2809</c:v>
                </c:pt>
                <c:pt idx="2799">
                  <c:v>2810</c:v>
                </c:pt>
                <c:pt idx="2800">
                  <c:v>2811</c:v>
                </c:pt>
                <c:pt idx="2801">
                  <c:v>2812</c:v>
                </c:pt>
                <c:pt idx="2802">
                  <c:v>2813</c:v>
                </c:pt>
                <c:pt idx="2803">
                  <c:v>2814</c:v>
                </c:pt>
                <c:pt idx="2804">
                  <c:v>2815</c:v>
                </c:pt>
                <c:pt idx="2805">
                  <c:v>2816</c:v>
                </c:pt>
                <c:pt idx="2806">
                  <c:v>2817</c:v>
                </c:pt>
                <c:pt idx="2807">
                  <c:v>2818</c:v>
                </c:pt>
                <c:pt idx="2808">
                  <c:v>2819</c:v>
                </c:pt>
                <c:pt idx="2809">
                  <c:v>2820</c:v>
                </c:pt>
                <c:pt idx="2810">
                  <c:v>2821</c:v>
                </c:pt>
                <c:pt idx="2811">
                  <c:v>2822</c:v>
                </c:pt>
                <c:pt idx="2812">
                  <c:v>2823</c:v>
                </c:pt>
                <c:pt idx="2813">
                  <c:v>2824</c:v>
                </c:pt>
                <c:pt idx="2814">
                  <c:v>2825</c:v>
                </c:pt>
                <c:pt idx="2815">
                  <c:v>2826</c:v>
                </c:pt>
                <c:pt idx="2816">
                  <c:v>2827</c:v>
                </c:pt>
                <c:pt idx="2817">
                  <c:v>2828</c:v>
                </c:pt>
                <c:pt idx="2818">
                  <c:v>2829</c:v>
                </c:pt>
                <c:pt idx="2819">
                  <c:v>2830</c:v>
                </c:pt>
                <c:pt idx="2820">
                  <c:v>2831</c:v>
                </c:pt>
                <c:pt idx="2821">
                  <c:v>2832</c:v>
                </c:pt>
                <c:pt idx="2822">
                  <c:v>2833</c:v>
                </c:pt>
                <c:pt idx="2823">
                  <c:v>2834</c:v>
                </c:pt>
                <c:pt idx="2824">
                  <c:v>2835</c:v>
                </c:pt>
                <c:pt idx="2825">
                  <c:v>2836</c:v>
                </c:pt>
                <c:pt idx="2826">
                  <c:v>2837</c:v>
                </c:pt>
                <c:pt idx="2827">
                  <c:v>2838</c:v>
                </c:pt>
                <c:pt idx="2828">
                  <c:v>2839</c:v>
                </c:pt>
                <c:pt idx="2829">
                  <c:v>2840</c:v>
                </c:pt>
                <c:pt idx="2830">
                  <c:v>2841</c:v>
                </c:pt>
                <c:pt idx="2831">
                  <c:v>2842</c:v>
                </c:pt>
                <c:pt idx="2832">
                  <c:v>2843</c:v>
                </c:pt>
                <c:pt idx="2833">
                  <c:v>2844</c:v>
                </c:pt>
                <c:pt idx="2834">
                  <c:v>2845</c:v>
                </c:pt>
                <c:pt idx="2835">
                  <c:v>2846</c:v>
                </c:pt>
                <c:pt idx="2836">
                  <c:v>2847</c:v>
                </c:pt>
                <c:pt idx="2837">
                  <c:v>2848</c:v>
                </c:pt>
                <c:pt idx="2838">
                  <c:v>2849</c:v>
                </c:pt>
                <c:pt idx="2839">
                  <c:v>2850</c:v>
                </c:pt>
                <c:pt idx="2840">
                  <c:v>2851</c:v>
                </c:pt>
                <c:pt idx="2841">
                  <c:v>2852</c:v>
                </c:pt>
                <c:pt idx="2842">
                  <c:v>2853</c:v>
                </c:pt>
                <c:pt idx="2843">
                  <c:v>2854</c:v>
                </c:pt>
                <c:pt idx="2844">
                  <c:v>2855</c:v>
                </c:pt>
                <c:pt idx="2845">
                  <c:v>2856</c:v>
                </c:pt>
                <c:pt idx="2846">
                  <c:v>2857</c:v>
                </c:pt>
                <c:pt idx="2847">
                  <c:v>2858</c:v>
                </c:pt>
                <c:pt idx="2848">
                  <c:v>2859</c:v>
                </c:pt>
                <c:pt idx="2849">
                  <c:v>2860</c:v>
                </c:pt>
                <c:pt idx="2850">
                  <c:v>2861</c:v>
                </c:pt>
                <c:pt idx="2851">
                  <c:v>2862</c:v>
                </c:pt>
                <c:pt idx="2852">
                  <c:v>2863</c:v>
                </c:pt>
                <c:pt idx="2853">
                  <c:v>2864</c:v>
                </c:pt>
                <c:pt idx="2854">
                  <c:v>2865</c:v>
                </c:pt>
                <c:pt idx="2855">
                  <c:v>2866</c:v>
                </c:pt>
                <c:pt idx="2856">
                  <c:v>2867</c:v>
                </c:pt>
                <c:pt idx="2857">
                  <c:v>2868</c:v>
                </c:pt>
                <c:pt idx="2858">
                  <c:v>2869</c:v>
                </c:pt>
                <c:pt idx="2859">
                  <c:v>2870</c:v>
                </c:pt>
                <c:pt idx="2860">
                  <c:v>2871</c:v>
                </c:pt>
                <c:pt idx="2861">
                  <c:v>2872</c:v>
                </c:pt>
                <c:pt idx="2862">
                  <c:v>2873</c:v>
                </c:pt>
                <c:pt idx="2863">
                  <c:v>2874</c:v>
                </c:pt>
                <c:pt idx="2864">
                  <c:v>2875</c:v>
                </c:pt>
                <c:pt idx="2865">
                  <c:v>2876</c:v>
                </c:pt>
                <c:pt idx="2866">
                  <c:v>2877</c:v>
                </c:pt>
                <c:pt idx="2867">
                  <c:v>2878</c:v>
                </c:pt>
                <c:pt idx="2868">
                  <c:v>2879</c:v>
                </c:pt>
                <c:pt idx="2869">
                  <c:v>2880</c:v>
                </c:pt>
                <c:pt idx="2870">
                  <c:v>2881</c:v>
                </c:pt>
                <c:pt idx="2871">
                  <c:v>2882</c:v>
                </c:pt>
                <c:pt idx="2872">
                  <c:v>2883</c:v>
                </c:pt>
                <c:pt idx="2873">
                  <c:v>2884</c:v>
                </c:pt>
                <c:pt idx="2874">
                  <c:v>2885</c:v>
                </c:pt>
                <c:pt idx="2875">
                  <c:v>2886</c:v>
                </c:pt>
                <c:pt idx="2876">
                  <c:v>2887</c:v>
                </c:pt>
                <c:pt idx="2877">
                  <c:v>2888</c:v>
                </c:pt>
                <c:pt idx="2878">
                  <c:v>2889</c:v>
                </c:pt>
                <c:pt idx="2879">
                  <c:v>2890</c:v>
                </c:pt>
                <c:pt idx="2880">
                  <c:v>2891</c:v>
                </c:pt>
                <c:pt idx="2881">
                  <c:v>2892</c:v>
                </c:pt>
                <c:pt idx="2882">
                  <c:v>2893</c:v>
                </c:pt>
                <c:pt idx="2883">
                  <c:v>2894</c:v>
                </c:pt>
                <c:pt idx="2884">
                  <c:v>2895</c:v>
                </c:pt>
                <c:pt idx="2885">
                  <c:v>2896</c:v>
                </c:pt>
                <c:pt idx="2886">
                  <c:v>2897</c:v>
                </c:pt>
                <c:pt idx="2887">
                  <c:v>2898</c:v>
                </c:pt>
                <c:pt idx="2888">
                  <c:v>2899</c:v>
                </c:pt>
                <c:pt idx="2889">
                  <c:v>2900</c:v>
                </c:pt>
                <c:pt idx="2890">
                  <c:v>2901</c:v>
                </c:pt>
                <c:pt idx="2891">
                  <c:v>2902</c:v>
                </c:pt>
                <c:pt idx="2892">
                  <c:v>2903</c:v>
                </c:pt>
                <c:pt idx="2893">
                  <c:v>2904</c:v>
                </c:pt>
                <c:pt idx="2894">
                  <c:v>2905</c:v>
                </c:pt>
                <c:pt idx="2895">
                  <c:v>2906</c:v>
                </c:pt>
                <c:pt idx="2896">
                  <c:v>2907</c:v>
                </c:pt>
                <c:pt idx="2897">
                  <c:v>2908</c:v>
                </c:pt>
                <c:pt idx="2898">
                  <c:v>2909</c:v>
                </c:pt>
                <c:pt idx="2899">
                  <c:v>2910</c:v>
                </c:pt>
                <c:pt idx="2900">
                  <c:v>2911</c:v>
                </c:pt>
                <c:pt idx="2901">
                  <c:v>2912</c:v>
                </c:pt>
                <c:pt idx="2902">
                  <c:v>2913</c:v>
                </c:pt>
                <c:pt idx="2903">
                  <c:v>2914</c:v>
                </c:pt>
                <c:pt idx="2904">
                  <c:v>2915</c:v>
                </c:pt>
                <c:pt idx="2905">
                  <c:v>2916</c:v>
                </c:pt>
                <c:pt idx="2906">
                  <c:v>2917</c:v>
                </c:pt>
                <c:pt idx="2907">
                  <c:v>2918</c:v>
                </c:pt>
                <c:pt idx="2908">
                  <c:v>2919</c:v>
                </c:pt>
                <c:pt idx="2909">
                  <c:v>2920</c:v>
                </c:pt>
                <c:pt idx="2910">
                  <c:v>2921</c:v>
                </c:pt>
                <c:pt idx="2911">
                  <c:v>2922</c:v>
                </c:pt>
                <c:pt idx="2912">
                  <c:v>2923</c:v>
                </c:pt>
                <c:pt idx="2913">
                  <c:v>2924</c:v>
                </c:pt>
                <c:pt idx="2914">
                  <c:v>2925</c:v>
                </c:pt>
                <c:pt idx="2915">
                  <c:v>2926</c:v>
                </c:pt>
                <c:pt idx="2916">
                  <c:v>2927</c:v>
                </c:pt>
                <c:pt idx="2917">
                  <c:v>2928</c:v>
                </c:pt>
                <c:pt idx="2918">
                  <c:v>2929</c:v>
                </c:pt>
                <c:pt idx="2919">
                  <c:v>2930</c:v>
                </c:pt>
                <c:pt idx="2920">
                  <c:v>2931</c:v>
                </c:pt>
                <c:pt idx="2921">
                  <c:v>2932</c:v>
                </c:pt>
                <c:pt idx="2922">
                  <c:v>2933</c:v>
                </c:pt>
                <c:pt idx="2923">
                  <c:v>2934</c:v>
                </c:pt>
                <c:pt idx="2924">
                  <c:v>2935</c:v>
                </c:pt>
                <c:pt idx="2925">
                  <c:v>2936</c:v>
                </c:pt>
                <c:pt idx="2926">
                  <c:v>2937</c:v>
                </c:pt>
                <c:pt idx="2927">
                  <c:v>2938</c:v>
                </c:pt>
                <c:pt idx="2928">
                  <c:v>2939</c:v>
                </c:pt>
                <c:pt idx="2929">
                  <c:v>2940</c:v>
                </c:pt>
                <c:pt idx="2930">
                  <c:v>2941</c:v>
                </c:pt>
                <c:pt idx="2931">
                  <c:v>2942</c:v>
                </c:pt>
                <c:pt idx="2932">
                  <c:v>2943</c:v>
                </c:pt>
                <c:pt idx="2933">
                  <c:v>2944</c:v>
                </c:pt>
                <c:pt idx="2934">
                  <c:v>2945</c:v>
                </c:pt>
                <c:pt idx="2935">
                  <c:v>2946</c:v>
                </c:pt>
                <c:pt idx="2936">
                  <c:v>2947</c:v>
                </c:pt>
                <c:pt idx="2937">
                  <c:v>2948</c:v>
                </c:pt>
                <c:pt idx="2938">
                  <c:v>2949</c:v>
                </c:pt>
                <c:pt idx="2939">
                  <c:v>2950</c:v>
                </c:pt>
                <c:pt idx="2940">
                  <c:v>2951</c:v>
                </c:pt>
                <c:pt idx="2941">
                  <c:v>2952</c:v>
                </c:pt>
                <c:pt idx="2942">
                  <c:v>2953</c:v>
                </c:pt>
                <c:pt idx="2943">
                  <c:v>2954</c:v>
                </c:pt>
                <c:pt idx="2944">
                  <c:v>2955</c:v>
                </c:pt>
                <c:pt idx="2945">
                  <c:v>2956</c:v>
                </c:pt>
                <c:pt idx="2946">
                  <c:v>2957</c:v>
                </c:pt>
                <c:pt idx="2947">
                  <c:v>2958</c:v>
                </c:pt>
                <c:pt idx="2948">
                  <c:v>2959</c:v>
                </c:pt>
                <c:pt idx="2949">
                  <c:v>2960</c:v>
                </c:pt>
                <c:pt idx="2950">
                  <c:v>2961</c:v>
                </c:pt>
                <c:pt idx="2951">
                  <c:v>2962</c:v>
                </c:pt>
                <c:pt idx="2952">
                  <c:v>2963</c:v>
                </c:pt>
                <c:pt idx="2953">
                  <c:v>2964</c:v>
                </c:pt>
                <c:pt idx="2954">
                  <c:v>2965</c:v>
                </c:pt>
                <c:pt idx="2955">
                  <c:v>2966</c:v>
                </c:pt>
                <c:pt idx="2956">
                  <c:v>2967</c:v>
                </c:pt>
                <c:pt idx="2957">
                  <c:v>2968</c:v>
                </c:pt>
                <c:pt idx="2958">
                  <c:v>2969</c:v>
                </c:pt>
                <c:pt idx="2959">
                  <c:v>2970</c:v>
                </c:pt>
                <c:pt idx="2960">
                  <c:v>2971</c:v>
                </c:pt>
                <c:pt idx="2961">
                  <c:v>2972</c:v>
                </c:pt>
                <c:pt idx="2962">
                  <c:v>2973</c:v>
                </c:pt>
                <c:pt idx="2963">
                  <c:v>2974</c:v>
                </c:pt>
                <c:pt idx="2964">
                  <c:v>2975</c:v>
                </c:pt>
                <c:pt idx="2965">
                  <c:v>2976</c:v>
                </c:pt>
                <c:pt idx="2966">
                  <c:v>2977</c:v>
                </c:pt>
                <c:pt idx="2967">
                  <c:v>2978</c:v>
                </c:pt>
                <c:pt idx="2968">
                  <c:v>2979</c:v>
                </c:pt>
                <c:pt idx="2969">
                  <c:v>2980</c:v>
                </c:pt>
                <c:pt idx="2970">
                  <c:v>2981</c:v>
                </c:pt>
                <c:pt idx="2971">
                  <c:v>2982</c:v>
                </c:pt>
                <c:pt idx="2972">
                  <c:v>2983</c:v>
                </c:pt>
                <c:pt idx="2973">
                  <c:v>2984</c:v>
                </c:pt>
                <c:pt idx="2974">
                  <c:v>2985</c:v>
                </c:pt>
                <c:pt idx="2975">
                  <c:v>2986</c:v>
                </c:pt>
                <c:pt idx="2976">
                  <c:v>2987</c:v>
                </c:pt>
                <c:pt idx="2977">
                  <c:v>2988</c:v>
                </c:pt>
                <c:pt idx="2978">
                  <c:v>2989</c:v>
                </c:pt>
                <c:pt idx="2979">
                  <c:v>2990</c:v>
                </c:pt>
                <c:pt idx="2980">
                  <c:v>2991</c:v>
                </c:pt>
                <c:pt idx="2981">
                  <c:v>2992</c:v>
                </c:pt>
                <c:pt idx="2982">
                  <c:v>2993</c:v>
                </c:pt>
                <c:pt idx="2983">
                  <c:v>2994</c:v>
                </c:pt>
                <c:pt idx="2984">
                  <c:v>2995</c:v>
                </c:pt>
                <c:pt idx="2985">
                  <c:v>2996</c:v>
                </c:pt>
                <c:pt idx="2986">
                  <c:v>2997</c:v>
                </c:pt>
                <c:pt idx="2987">
                  <c:v>2998</c:v>
                </c:pt>
                <c:pt idx="2988">
                  <c:v>2999</c:v>
                </c:pt>
                <c:pt idx="2989">
                  <c:v>3000</c:v>
                </c:pt>
                <c:pt idx="2990">
                  <c:v>3001</c:v>
                </c:pt>
                <c:pt idx="2991">
                  <c:v>3002</c:v>
                </c:pt>
                <c:pt idx="2992">
                  <c:v>3003</c:v>
                </c:pt>
                <c:pt idx="2993">
                  <c:v>3004</c:v>
                </c:pt>
                <c:pt idx="2994">
                  <c:v>3005</c:v>
                </c:pt>
                <c:pt idx="2995">
                  <c:v>3006</c:v>
                </c:pt>
                <c:pt idx="2996">
                  <c:v>3007</c:v>
                </c:pt>
                <c:pt idx="2997">
                  <c:v>3008</c:v>
                </c:pt>
                <c:pt idx="2998">
                  <c:v>3009</c:v>
                </c:pt>
                <c:pt idx="2999">
                  <c:v>3010</c:v>
                </c:pt>
                <c:pt idx="3000">
                  <c:v>3011</c:v>
                </c:pt>
                <c:pt idx="3001">
                  <c:v>3012</c:v>
                </c:pt>
                <c:pt idx="3002">
                  <c:v>3013</c:v>
                </c:pt>
                <c:pt idx="3003">
                  <c:v>3014</c:v>
                </c:pt>
                <c:pt idx="3004">
                  <c:v>3015</c:v>
                </c:pt>
                <c:pt idx="3005">
                  <c:v>3016</c:v>
                </c:pt>
                <c:pt idx="3006">
                  <c:v>3017</c:v>
                </c:pt>
                <c:pt idx="3007">
                  <c:v>3018</c:v>
                </c:pt>
                <c:pt idx="3008">
                  <c:v>3019</c:v>
                </c:pt>
                <c:pt idx="3009">
                  <c:v>3020</c:v>
                </c:pt>
                <c:pt idx="3010">
                  <c:v>3021</c:v>
                </c:pt>
                <c:pt idx="3011">
                  <c:v>3022</c:v>
                </c:pt>
                <c:pt idx="3012">
                  <c:v>3023</c:v>
                </c:pt>
                <c:pt idx="3013">
                  <c:v>3024</c:v>
                </c:pt>
                <c:pt idx="3014">
                  <c:v>3025</c:v>
                </c:pt>
                <c:pt idx="3015">
                  <c:v>3026</c:v>
                </c:pt>
                <c:pt idx="3016">
                  <c:v>3027</c:v>
                </c:pt>
                <c:pt idx="3017">
                  <c:v>3028</c:v>
                </c:pt>
                <c:pt idx="3018">
                  <c:v>3029</c:v>
                </c:pt>
                <c:pt idx="3019">
                  <c:v>3030</c:v>
                </c:pt>
                <c:pt idx="3020">
                  <c:v>3031</c:v>
                </c:pt>
                <c:pt idx="3021">
                  <c:v>3032</c:v>
                </c:pt>
                <c:pt idx="3022">
                  <c:v>3033</c:v>
                </c:pt>
                <c:pt idx="3023">
                  <c:v>3034</c:v>
                </c:pt>
                <c:pt idx="3024">
                  <c:v>3035</c:v>
                </c:pt>
                <c:pt idx="3025">
                  <c:v>3036</c:v>
                </c:pt>
                <c:pt idx="3026">
                  <c:v>3037</c:v>
                </c:pt>
                <c:pt idx="3027">
                  <c:v>3038</c:v>
                </c:pt>
                <c:pt idx="3028">
                  <c:v>3039</c:v>
                </c:pt>
                <c:pt idx="3029">
                  <c:v>3040</c:v>
                </c:pt>
                <c:pt idx="3030">
                  <c:v>3041</c:v>
                </c:pt>
                <c:pt idx="3031">
                  <c:v>3042</c:v>
                </c:pt>
                <c:pt idx="3032">
                  <c:v>3043</c:v>
                </c:pt>
                <c:pt idx="3033">
                  <c:v>3044</c:v>
                </c:pt>
                <c:pt idx="3034">
                  <c:v>3045</c:v>
                </c:pt>
                <c:pt idx="3035">
                  <c:v>3046</c:v>
                </c:pt>
                <c:pt idx="3036">
                  <c:v>3047</c:v>
                </c:pt>
                <c:pt idx="3037">
                  <c:v>3048</c:v>
                </c:pt>
                <c:pt idx="3038">
                  <c:v>3049</c:v>
                </c:pt>
                <c:pt idx="3039">
                  <c:v>3050</c:v>
                </c:pt>
                <c:pt idx="3040">
                  <c:v>3051</c:v>
                </c:pt>
                <c:pt idx="3041">
                  <c:v>3052</c:v>
                </c:pt>
                <c:pt idx="3042">
                  <c:v>3053</c:v>
                </c:pt>
                <c:pt idx="3043">
                  <c:v>3054</c:v>
                </c:pt>
                <c:pt idx="3044">
                  <c:v>3055</c:v>
                </c:pt>
                <c:pt idx="3045">
                  <c:v>3056</c:v>
                </c:pt>
                <c:pt idx="3046">
                  <c:v>3057</c:v>
                </c:pt>
                <c:pt idx="3047">
                  <c:v>3058</c:v>
                </c:pt>
                <c:pt idx="3048">
                  <c:v>3059</c:v>
                </c:pt>
                <c:pt idx="3049">
                  <c:v>3060</c:v>
                </c:pt>
                <c:pt idx="3050">
                  <c:v>3061</c:v>
                </c:pt>
                <c:pt idx="3051">
                  <c:v>3062</c:v>
                </c:pt>
                <c:pt idx="3052">
                  <c:v>3063</c:v>
                </c:pt>
                <c:pt idx="3053">
                  <c:v>3064</c:v>
                </c:pt>
                <c:pt idx="3054">
                  <c:v>3065</c:v>
                </c:pt>
                <c:pt idx="3055">
                  <c:v>3066</c:v>
                </c:pt>
                <c:pt idx="3056">
                  <c:v>3067</c:v>
                </c:pt>
                <c:pt idx="3057">
                  <c:v>3068</c:v>
                </c:pt>
                <c:pt idx="3058">
                  <c:v>3069</c:v>
                </c:pt>
                <c:pt idx="3059">
                  <c:v>3070</c:v>
                </c:pt>
                <c:pt idx="3060">
                  <c:v>3071</c:v>
                </c:pt>
                <c:pt idx="3061">
                  <c:v>3072</c:v>
                </c:pt>
                <c:pt idx="3062">
                  <c:v>3073</c:v>
                </c:pt>
                <c:pt idx="3063">
                  <c:v>3074</c:v>
                </c:pt>
                <c:pt idx="3064">
                  <c:v>3075</c:v>
                </c:pt>
                <c:pt idx="3065">
                  <c:v>3076</c:v>
                </c:pt>
                <c:pt idx="3066">
                  <c:v>3077</c:v>
                </c:pt>
                <c:pt idx="3067">
                  <c:v>3078</c:v>
                </c:pt>
                <c:pt idx="3068">
                  <c:v>3079</c:v>
                </c:pt>
                <c:pt idx="3069">
                  <c:v>3080</c:v>
                </c:pt>
                <c:pt idx="3070">
                  <c:v>3081</c:v>
                </c:pt>
                <c:pt idx="3071">
                  <c:v>3082</c:v>
                </c:pt>
                <c:pt idx="3072">
                  <c:v>3083</c:v>
                </c:pt>
                <c:pt idx="3073">
                  <c:v>3084</c:v>
                </c:pt>
                <c:pt idx="3074">
                  <c:v>3085</c:v>
                </c:pt>
                <c:pt idx="3075">
                  <c:v>3086</c:v>
                </c:pt>
                <c:pt idx="3076">
                  <c:v>3087</c:v>
                </c:pt>
                <c:pt idx="3077">
                  <c:v>3088</c:v>
                </c:pt>
                <c:pt idx="3078">
                  <c:v>3089</c:v>
                </c:pt>
                <c:pt idx="3079">
                  <c:v>3090</c:v>
                </c:pt>
                <c:pt idx="3080">
                  <c:v>3091</c:v>
                </c:pt>
                <c:pt idx="3081">
                  <c:v>3092</c:v>
                </c:pt>
                <c:pt idx="3082">
                  <c:v>3093</c:v>
                </c:pt>
                <c:pt idx="3083">
                  <c:v>3094</c:v>
                </c:pt>
                <c:pt idx="3084">
                  <c:v>3095</c:v>
                </c:pt>
                <c:pt idx="3085">
                  <c:v>3096</c:v>
                </c:pt>
                <c:pt idx="3086">
                  <c:v>3097</c:v>
                </c:pt>
                <c:pt idx="3087">
                  <c:v>3098</c:v>
                </c:pt>
                <c:pt idx="3088">
                  <c:v>3099</c:v>
                </c:pt>
                <c:pt idx="3089">
                  <c:v>3100</c:v>
                </c:pt>
                <c:pt idx="3090">
                  <c:v>3101</c:v>
                </c:pt>
                <c:pt idx="3091">
                  <c:v>3102</c:v>
                </c:pt>
                <c:pt idx="3092">
                  <c:v>3103</c:v>
                </c:pt>
                <c:pt idx="3093">
                  <c:v>3104</c:v>
                </c:pt>
                <c:pt idx="3094">
                  <c:v>3105</c:v>
                </c:pt>
                <c:pt idx="3095">
                  <c:v>3106</c:v>
                </c:pt>
                <c:pt idx="3096">
                  <c:v>3107</c:v>
                </c:pt>
                <c:pt idx="3097">
                  <c:v>3108</c:v>
                </c:pt>
                <c:pt idx="3098">
                  <c:v>3109</c:v>
                </c:pt>
                <c:pt idx="3099">
                  <c:v>3110</c:v>
                </c:pt>
                <c:pt idx="3100">
                  <c:v>3111</c:v>
                </c:pt>
                <c:pt idx="3101">
                  <c:v>3112</c:v>
                </c:pt>
                <c:pt idx="3102">
                  <c:v>3113</c:v>
                </c:pt>
                <c:pt idx="3103">
                  <c:v>3114</c:v>
                </c:pt>
                <c:pt idx="3104">
                  <c:v>3115</c:v>
                </c:pt>
                <c:pt idx="3105">
                  <c:v>3116</c:v>
                </c:pt>
                <c:pt idx="3106">
                  <c:v>3117</c:v>
                </c:pt>
                <c:pt idx="3107">
                  <c:v>3118</c:v>
                </c:pt>
                <c:pt idx="3108">
                  <c:v>3119</c:v>
                </c:pt>
                <c:pt idx="3109">
                  <c:v>3120</c:v>
                </c:pt>
                <c:pt idx="3110">
                  <c:v>3121</c:v>
                </c:pt>
                <c:pt idx="3111">
                  <c:v>3122</c:v>
                </c:pt>
                <c:pt idx="3112">
                  <c:v>3123</c:v>
                </c:pt>
                <c:pt idx="3113">
                  <c:v>3124</c:v>
                </c:pt>
                <c:pt idx="3114">
                  <c:v>3125</c:v>
                </c:pt>
                <c:pt idx="3115">
                  <c:v>3126</c:v>
                </c:pt>
                <c:pt idx="3116">
                  <c:v>3127</c:v>
                </c:pt>
                <c:pt idx="3117">
                  <c:v>3128</c:v>
                </c:pt>
                <c:pt idx="3118">
                  <c:v>3129</c:v>
                </c:pt>
                <c:pt idx="3119">
                  <c:v>3130</c:v>
                </c:pt>
                <c:pt idx="3120">
                  <c:v>3131</c:v>
                </c:pt>
                <c:pt idx="3121">
                  <c:v>3132</c:v>
                </c:pt>
                <c:pt idx="3122">
                  <c:v>3133</c:v>
                </c:pt>
                <c:pt idx="3123">
                  <c:v>3134</c:v>
                </c:pt>
                <c:pt idx="3124">
                  <c:v>3135</c:v>
                </c:pt>
                <c:pt idx="3125">
                  <c:v>3136</c:v>
                </c:pt>
                <c:pt idx="3126">
                  <c:v>3137</c:v>
                </c:pt>
                <c:pt idx="3127">
                  <c:v>3138</c:v>
                </c:pt>
                <c:pt idx="3128">
                  <c:v>3139</c:v>
                </c:pt>
                <c:pt idx="3129">
                  <c:v>3140</c:v>
                </c:pt>
                <c:pt idx="3130">
                  <c:v>3141</c:v>
                </c:pt>
                <c:pt idx="3131">
                  <c:v>3142</c:v>
                </c:pt>
                <c:pt idx="3132">
                  <c:v>3143</c:v>
                </c:pt>
                <c:pt idx="3133">
                  <c:v>3144</c:v>
                </c:pt>
                <c:pt idx="3134">
                  <c:v>3145</c:v>
                </c:pt>
                <c:pt idx="3135">
                  <c:v>3146</c:v>
                </c:pt>
                <c:pt idx="3136">
                  <c:v>3147</c:v>
                </c:pt>
                <c:pt idx="3137">
                  <c:v>3148</c:v>
                </c:pt>
                <c:pt idx="3138">
                  <c:v>3149</c:v>
                </c:pt>
                <c:pt idx="3139">
                  <c:v>3150</c:v>
                </c:pt>
                <c:pt idx="3140">
                  <c:v>3151</c:v>
                </c:pt>
                <c:pt idx="3141">
                  <c:v>3152</c:v>
                </c:pt>
                <c:pt idx="3142">
                  <c:v>3153</c:v>
                </c:pt>
                <c:pt idx="3143">
                  <c:v>3154</c:v>
                </c:pt>
                <c:pt idx="3144">
                  <c:v>3155</c:v>
                </c:pt>
                <c:pt idx="3145">
                  <c:v>3156</c:v>
                </c:pt>
                <c:pt idx="3146">
                  <c:v>3157</c:v>
                </c:pt>
                <c:pt idx="3147">
                  <c:v>3158</c:v>
                </c:pt>
                <c:pt idx="3148">
                  <c:v>3159</c:v>
                </c:pt>
                <c:pt idx="3149">
                  <c:v>3160</c:v>
                </c:pt>
                <c:pt idx="3150">
                  <c:v>3161</c:v>
                </c:pt>
                <c:pt idx="3151">
                  <c:v>3162</c:v>
                </c:pt>
                <c:pt idx="3152">
                  <c:v>3163</c:v>
                </c:pt>
                <c:pt idx="3153">
                  <c:v>3164</c:v>
                </c:pt>
                <c:pt idx="3154">
                  <c:v>3165</c:v>
                </c:pt>
                <c:pt idx="3155">
                  <c:v>3166</c:v>
                </c:pt>
                <c:pt idx="3156">
                  <c:v>3167</c:v>
                </c:pt>
                <c:pt idx="3157">
                  <c:v>3168</c:v>
                </c:pt>
                <c:pt idx="3158">
                  <c:v>3169</c:v>
                </c:pt>
                <c:pt idx="3159">
                  <c:v>3170</c:v>
                </c:pt>
                <c:pt idx="3160">
                  <c:v>3171</c:v>
                </c:pt>
                <c:pt idx="3161">
                  <c:v>3172</c:v>
                </c:pt>
                <c:pt idx="3162">
                  <c:v>3173</c:v>
                </c:pt>
                <c:pt idx="3163">
                  <c:v>3174</c:v>
                </c:pt>
                <c:pt idx="3164">
                  <c:v>3175</c:v>
                </c:pt>
                <c:pt idx="3165">
                  <c:v>3176</c:v>
                </c:pt>
                <c:pt idx="3166">
                  <c:v>3177</c:v>
                </c:pt>
                <c:pt idx="3167">
                  <c:v>3178</c:v>
                </c:pt>
                <c:pt idx="3168">
                  <c:v>3179</c:v>
                </c:pt>
                <c:pt idx="3169">
                  <c:v>3180</c:v>
                </c:pt>
                <c:pt idx="3170">
                  <c:v>3181</c:v>
                </c:pt>
                <c:pt idx="3171">
                  <c:v>3182</c:v>
                </c:pt>
                <c:pt idx="3172">
                  <c:v>3183</c:v>
                </c:pt>
                <c:pt idx="3173">
                  <c:v>3184</c:v>
                </c:pt>
                <c:pt idx="3174">
                  <c:v>3185</c:v>
                </c:pt>
                <c:pt idx="3175">
                  <c:v>3186</c:v>
                </c:pt>
                <c:pt idx="3176">
                  <c:v>3187</c:v>
                </c:pt>
                <c:pt idx="3177">
                  <c:v>3188</c:v>
                </c:pt>
                <c:pt idx="3178">
                  <c:v>3189</c:v>
                </c:pt>
                <c:pt idx="3179">
                  <c:v>3190</c:v>
                </c:pt>
                <c:pt idx="3180">
                  <c:v>3191</c:v>
                </c:pt>
                <c:pt idx="3181">
                  <c:v>3192</c:v>
                </c:pt>
                <c:pt idx="3182">
                  <c:v>3193</c:v>
                </c:pt>
                <c:pt idx="3183">
                  <c:v>3194</c:v>
                </c:pt>
                <c:pt idx="3184">
                  <c:v>3195</c:v>
                </c:pt>
                <c:pt idx="3185">
                  <c:v>3196</c:v>
                </c:pt>
                <c:pt idx="3186">
                  <c:v>3197</c:v>
                </c:pt>
                <c:pt idx="3187">
                  <c:v>3198</c:v>
                </c:pt>
                <c:pt idx="3188">
                  <c:v>3199</c:v>
                </c:pt>
                <c:pt idx="3189">
                  <c:v>3200</c:v>
                </c:pt>
                <c:pt idx="3190">
                  <c:v>3201</c:v>
                </c:pt>
                <c:pt idx="3191">
                  <c:v>3202</c:v>
                </c:pt>
                <c:pt idx="3192">
                  <c:v>3203</c:v>
                </c:pt>
                <c:pt idx="3193">
                  <c:v>3204</c:v>
                </c:pt>
                <c:pt idx="3194">
                  <c:v>3205</c:v>
                </c:pt>
                <c:pt idx="3195">
                  <c:v>3206</c:v>
                </c:pt>
                <c:pt idx="3196">
                  <c:v>3207</c:v>
                </c:pt>
                <c:pt idx="3197">
                  <c:v>3208</c:v>
                </c:pt>
                <c:pt idx="3198">
                  <c:v>3209</c:v>
                </c:pt>
                <c:pt idx="3199">
                  <c:v>3210</c:v>
                </c:pt>
                <c:pt idx="3200">
                  <c:v>3211</c:v>
                </c:pt>
                <c:pt idx="3201">
                  <c:v>3212</c:v>
                </c:pt>
                <c:pt idx="3202">
                  <c:v>3213</c:v>
                </c:pt>
                <c:pt idx="3203">
                  <c:v>3214</c:v>
                </c:pt>
                <c:pt idx="3204">
                  <c:v>3215</c:v>
                </c:pt>
                <c:pt idx="3205">
                  <c:v>3216</c:v>
                </c:pt>
                <c:pt idx="3206">
                  <c:v>3217</c:v>
                </c:pt>
                <c:pt idx="3207">
                  <c:v>3218</c:v>
                </c:pt>
                <c:pt idx="3208">
                  <c:v>3219</c:v>
                </c:pt>
                <c:pt idx="3209">
                  <c:v>3220</c:v>
                </c:pt>
                <c:pt idx="3210">
                  <c:v>3221</c:v>
                </c:pt>
                <c:pt idx="3211">
                  <c:v>3222</c:v>
                </c:pt>
                <c:pt idx="3212">
                  <c:v>3223</c:v>
                </c:pt>
                <c:pt idx="3213">
                  <c:v>3224</c:v>
                </c:pt>
                <c:pt idx="3214">
                  <c:v>3225</c:v>
                </c:pt>
                <c:pt idx="3215">
                  <c:v>3226</c:v>
                </c:pt>
                <c:pt idx="3216">
                  <c:v>3227</c:v>
                </c:pt>
                <c:pt idx="3217">
                  <c:v>3228</c:v>
                </c:pt>
                <c:pt idx="3218">
                  <c:v>3229</c:v>
                </c:pt>
                <c:pt idx="3219">
                  <c:v>3230</c:v>
                </c:pt>
                <c:pt idx="3220">
                  <c:v>3231</c:v>
                </c:pt>
                <c:pt idx="3221">
                  <c:v>3232</c:v>
                </c:pt>
                <c:pt idx="3222">
                  <c:v>3233</c:v>
                </c:pt>
                <c:pt idx="3223">
                  <c:v>3234</c:v>
                </c:pt>
                <c:pt idx="3224">
                  <c:v>3235</c:v>
                </c:pt>
                <c:pt idx="3225">
                  <c:v>3236</c:v>
                </c:pt>
                <c:pt idx="3226">
                  <c:v>3237</c:v>
                </c:pt>
                <c:pt idx="3227">
                  <c:v>3238</c:v>
                </c:pt>
                <c:pt idx="3228">
                  <c:v>3239</c:v>
                </c:pt>
                <c:pt idx="3229">
                  <c:v>3240</c:v>
                </c:pt>
                <c:pt idx="3230">
                  <c:v>3241</c:v>
                </c:pt>
                <c:pt idx="3231">
                  <c:v>3242</c:v>
                </c:pt>
                <c:pt idx="3232">
                  <c:v>3243</c:v>
                </c:pt>
                <c:pt idx="3233">
                  <c:v>3244</c:v>
                </c:pt>
                <c:pt idx="3234">
                  <c:v>3245</c:v>
                </c:pt>
                <c:pt idx="3235">
                  <c:v>3246</c:v>
                </c:pt>
                <c:pt idx="3236">
                  <c:v>3247</c:v>
                </c:pt>
                <c:pt idx="3237">
                  <c:v>3248</c:v>
                </c:pt>
                <c:pt idx="3238">
                  <c:v>3249</c:v>
                </c:pt>
                <c:pt idx="3239">
                  <c:v>3250</c:v>
                </c:pt>
                <c:pt idx="3240">
                  <c:v>3251</c:v>
                </c:pt>
                <c:pt idx="3241">
                  <c:v>3252</c:v>
                </c:pt>
                <c:pt idx="3242">
                  <c:v>3253</c:v>
                </c:pt>
                <c:pt idx="3243">
                  <c:v>3254</c:v>
                </c:pt>
                <c:pt idx="3244">
                  <c:v>3255</c:v>
                </c:pt>
                <c:pt idx="3245">
                  <c:v>3256</c:v>
                </c:pt>
                <c:pt idx="3246">
                  <c:v>3257</c:v>
                </c:pt>
                <c:pt idx="3247">
                  <c:v>3258</c:v>
                </c:pt>
                <c:pt idx="3248">
                  <c:v>3259</c:v>
                </c:pt>
                <c:pt idx="3249">
                  <c:v>3260</c:v>
                </c:pt>
                <c:pt idx="3250">
                  <c:v>3261</c:v>
                </c:pt>
                <c:pt idx="3251">
                  <c:v>3262</c:v>
                </c:pt>
                <c:pt idx="3252">
                  <c:v>3263</c:v>
                </c:pt>
                <c:pt idx="3253">
                  <c:v>3264</c:v>
                </c:pt>
                <c:pt idx="3254">
                  <c:v>3265</c:v>
                </c:pt>
                <c:pt idx="3255">
                  <c:v>3266</c:v>
                </c:pt>
                <c:pt idx="3256">
                  <c:v>3267</c:v>
                </c:pt>
                <c:pt idx="3257">
                  <c:v>3268</c:v>
                </c:pt>
                <c:pt idx="3258">
                  <c:v>3269</c:v>
                </c:pt>
                <c:pt idx="3259">
                  <c:v>3270</c:v>
                </c:pt>
                <c:pt idx="3260">
                  <c:v>3271</c:v>
                </c:pt>
                <c:pt idx="3261">
                  <c:v>3272</c:v>
                </c:pt>
                <c:pt idx="3262">
                  <c:v>3273</c:v>
                </c:pt>
                <c:pt idx="3263">
                  <c:v>3274</c:v>
                </c:pt>
                <c:pt idx="3264">
                  <c:v>3275</c:v>
                </c:pt>
                <c:pt idx="3265">
                  <c:v>3276</c:v>
                </c:pt>
                <c:pt idx="3266">
                  <c:v>3277</c:v>
                </c:pt>
                <c:pt idx="3267">
                  <c:v>3278</c:v>
                </c:pt>
                <c:pt idx="3268">
                  <c:v>3279</c:v>
                </c:pt>
                <c:pt idx="3269">
                  <c:v>3280</c:v>
                </c:pt>
                <c:pt idx="3270">
                  <c:v>3281</c:v>
                </c:pt>
                <c:pt idx="3271">
                  <c:v>3282</c:v>
                </c:pt>
                <c:pt idx="3272">
                  <c:v>3283</c:v>
                </c:pt>
                <c:pt idx="3273">
                  <c:v>3284</c:v>
                </c:pt>
                <c:pt idx="3274">
                  <c:v>3285</c:v>
                </c:pt>
                <c:pt idx="3275">
                  <c:v>3286</c:v>
                </c:pt>
                <c:pt idx="3276">
                  <c:v>3287</c:v>
                </c:pt>
                <c:pt idx="3277">
                  <c:v>3288</c:v>
                </c:pt>
                <c:pt idx="3278">
                  <c:v>3289</c:v>
                </c:pt>
                <c:pt idx="3279">
                  <c:v>3290</c:v>
                </c:pt>
                <c:pt idx="3280">
                  <c:v>3291</c:v>
                </c:pt>
                <c:pt idx="3281">
                  <c:v>3292</c:v>
                </c:pt>
                <c:pt idx="3282">
                  <c:v>3293</c:v>
                </c:pt>
                <c:pt idx="3283">
                  <c:v>3294</c:v>
                </c:pt>
                <c:pt idx="3284">
                  <c:v>3295</c:v>
                </c:pt>
                <c:pt idx="3285">
                  <c:v>3296</c:v>
                </c:pt>
                <c:pt idx="3286">
                  <c:v>3297</c:v>
                </c:pt>
                <c:pt idx="3287">
                  <c:v>3298</c:v>
                </c:pt>
                <c:pt idx="3288">
                  <c:v>3299</c:v>
                </c:pt>
                <c:pt idx="3289">
                  <c:v>3300</c:v>
                </c:pt>
                <c:pt idx="3290">
                  <c:v>3301</c:v>
                </c:pt>
                <c:pt idx="3291">
                  <c:v>3302</c:v>
                </c:pt>
                <c:pt idx="3292">
                  <c:v>3303</c:v>
                </c:pt>
                <c:pt idx="3293">
                  <c:v>3304</c:v>
                </c:pt>
                <c:pt idx="3294">
                  <c:v>3305</c:v>
                </c:pt>
                <c:pt idx="3295">
                  <c:v>3306</c:v>
                </c:pt>
                <c:pt idx="3296">
                  <c:v>3307</c:v>
                </c:pt>
                <c:pt idx="3297">
                  <c:v>3308</c:v>
                </c:pt>
                <c:pt idx="3298">
                  <c:v>3309</c:v>
                </c:pt>
                <c:pt idx="3299">
                  <c:v>3310</c:v>
                </c:pt>
                <c:pt idx="3300">
                  <c:v>3311</c:v>
                </c:pt>
                <c:pt idx="3301">
                  <c:v>3312</c:v>
                </c:pt>
                <c:pt idx="3302">
                  <c:v>3313</c:v>
                </c:pt>
                <c:pt idx="3303">
                  <c:v>3314</c:v>
                </c:pt>
                <c:pt idx="3304">
                  <c:v>3315</c:v>
                </c:pt>
                <c:pt idx="3305">
                  <c:v>3316</c:v>
                </c:pt>
                <c:pt idx="3306">
                  <c:v>3317</c:v>
                </c:pt>
                <c:pt idx="3307">
                  <c:v>3318</c:v>
                </c:pt>
                <c:pt idx="3308">
                  <c:v>3319</c:v>
                </c:pt>
                <c:pt idx="3309">
                  <c:v>3320</c:v>
                </c:pt>
                <c:pt idx="3310">
                  <c:v>3321</c:v>
                </c:pt>
                <c:pt idx="3311">
                  <c:v>3322</c:v>
                </c:pt>
                <c:pt idx="3312">
                  <c:v>3323</c:v>
                </c:pt>
                <c:pt idx="3313">
                  <c:v>3324</c:v>
                </c:pt>
                <c:pt idx="3314">
                  <c:v>3325</c:v>
                </c:pt>
                <c:pt idx="3315">
                  <c:v>3326</c:v>
                </c:pt>
                <c:pt idx="3316">
                  <c:v>3327</c:v>
                </c:pt>
                <c:pt idx="3317">
                  <c:v>3328</c:v>
                </c:pt>
                <c:pt idx="3318">
                  <c:v>3329</c:v>
                </c:pt>
                <c:pt idx="3319">
                  <c:v>3330</c:v>
                </c:pt>
                <c:pt idx="3320">
                  <c:v>3331</c:v>
                </c:pt>
                <c:pt idx="3321">
                  <c:v>3332</c:v>
                </c:pt>
                <c:pt idx="3322">
                  <c:v>3333</c:v>
                </c:pt>
                <c:pt idx="3323">
                  <c:v>3334</c:v>
                </c:pt>
                <c:pt idx="3324">
                  <c:v>3335</c:v>
                </c:pt>
                <c:pt idx="3325">
                  <c:v>3336</c:v>
                </c:pt>
                <c:pt idx="3326">
                  <c:v>3337</c:v>
                </c:pt>
                <c:pt idx="3327">
                  <c:v>3338</c:v>
                </c:pt>
                <c:pt idx="3328">
                  <c:v>3339</c:v>
                </c:pt>
                <c:pt idx="3329">
                  <c:v>3340</c:v>
                </c:pt>
                <c:pt idx="3330">
                  <c:v>3341</c:v>
                </c:pt>
                <c:pt idx="3331">
                  <c:v>3342</c:v>
                </c:pt>
                <c:pt idx="3332">
                  <c:v>3343</c:v>
                </c:pt>
                <c:pt idx="3333">
                  <c:v>3344</c:v>
                </c:pt>
                <c:pt idx="3334">
                  <c:v>3345</c:v>
                </c:pt>
                <c:pt idx="3335">
                  <c:v>3346</c:v>
                </c:pt>
                <c:pt idx="3336">
                  <c:v>3347</c:v>
                </c:pt>
                <c:pt idx="3337">
                  <c:v>3348</c:v>
                </c:pt>
                <c:pt idx="3338">
                  <c:v>3349</c:v>
                </c:pt>
                <c:pt idx="3339">
                  <c:v>3350</c:v>
                </c:pt>
                <c:pt idx="3340">
                  <c:v>3351</c:v>
                </c:pt>
                <c:pt idx="3341">
                  <c:v>3352</c:v>
                </c:pt>
                <c:pt idx="3342">
                  <c:v>3353</c:v>
                </c:pt>
                <c:pt idx="3343">
                  <c:v>3354</c:v>
                </c:pt>
                <c:pt idx="3344">
                  <c:v>3355</c:v>
                </c:pt>
                <c:pt idx="3345">
                  <c:v>3356</c:v>
                </c:pt>
                <c:pt idx="3346">
                  <c:v>3357</c:v>
                </c:pt>
                <c:pt idx="3347">
                  <c:v>3358</c:v>
                </c:pt>
                <c:pt idx="3348">
                  <c:v>3359</c:v>
                </c:pt>
                <c:pt idx="3349">
                  <c:v>3360</c:v>
                </c:pt>
                <c:pt idx="3350">
                  <c:v>3361</c:v>
                </c:pt>
                <c:pt idx="3351">
                  <c:v>3362</c:v>
                </c:pt>
                <c:pt idx="3352">
                  <c:v>3363</c:v>
                </c:pt>
                <c:pt idx="3353">
                  <c:v>3364</c:v>
                </c:pt>
                <c:pt idx="3354">
                  <c:v>3365</c:v>
                </c:pt>
                <c:pt idx="3355">
                  <c:v>3366</c:v>
                </c:pt>
                <c:pt idx="3356">
                  <c:v>3367</c:v>
                </c:pt>
                <c:pt idx="3357">
                  <c:v>3368</c:v>
                </c:pt>
                <c:pt idx="3358">
                  <c:v>3369</c:v>
                </c:pt>
                <c:pt idx="3359">
                  <c:v>3370</c:v>
                </c:pt>
                <c:pt idx="3360">
                  <c:v>3371</c:v>
                </c:pt>
                <c:pt idx="3361">
                  <c:v>3372</c:v>
                </c:pt>
                <c:pt idx="3362">
                  <c:v>3373</c:v>
                </c:pt>
                <c:pt idx="3363">
                  <c:v>3374</c:v>
                </c:pt>
                <c:pt idx="3364">
                  <c:v>3375</c:v>
                </c:pt>
                <c:pt idx="3365">
                  <c:v>3376</c:v>
                </c:pt>
                <c:pt idx="3366">
                  <c:v>3377</c:v>
                </c:pt>
                <c:pt idx="3367">
                  <c:v>3378</c:v>
                </c:pt>
                <c:pt idx="3368">
                  <c:v>3379</c:v>
                </c:pt>
                <c:pt idx="3369">
                  <c:v>3380</c:v>
                </c:pt>
                <c:pt idx="3370">
                  <c:v>3381</c:v>
                </c:pt>
                <c:pt idx="3371">
                  <c:v>3382</c:v>
                </c:pt>
                <c:pt idx="3372">
                  <c:v>3383</c:v>
                </c:pt>
                <c:pt idx="3373">
                  <c:v>3384</c:v>
                </c:pt>
                <c:pt idx="3374">
                  <c:v>3385</c:v>
                </c:pt>
                <c:pt idx="3375">
                  <c:v>3386</c:v>
                </c:pt>
                <c:pt idx="3376">
                  <c:v>3387</c:v>
                </c:pt>
                <c:pt idx="3377">
                  <c:v>3388</c:v>
                </c:pt>
                <c:pt idx="3378">
                  <c:v>3389</c:v>
                </c:pt>
                <c:pt idx="3379">
                  <c:v>3390</c:v>
                </c:pt>
                <c:pt idx="3380">
                  <c:v>3391</c:v>
                </c:pt>
                <c:pt idx="3381">
                  <c:v>3392</c:v>
                </c:pt>
                <c:pt idx="3382">
                  <c:v>3393</c:v>
                </c:pt>
                <c:pt idx="3383">
                  <c:v>3394</c:v>
                </c:pt>
                <c:pt idx="3384">
                  <c:v>3395</c:v>
                </c:pt>
                <c:pt idx="3385">
                  <c:v>3396</c:v>
                </c:pt>
                <c:pt idx="3386">
                  <c:v>3397</c:v>
                </c:pt>
                <c:pt idx="3387">
                  <c:v>3398</c:v>
                </c:pt>
                <c:pt idx="3388">
                  <c:v>3399</c:v>
                </c:pt>
                <c:pt idx="3389">
                  <c:v>3400</c:v>
                </c:pt>
                <c:pt idx="3390">
                  <c:v>3401</c:v>
                </c:pt>
                <c:pt idx="3391">
                  <c:v>3402</c:v>
                </c:pt>
                <c:pt idx="3392">
                  <c:v>3403</c:v>
                </c:pt>
                <c:pt idx="3393">
                  <c:v>3404</c:v>
                </c:pt>
                <c:pt idx="3394">
                  <c:v>3405</c:v>
                </c:pt>
                <c:pt idx="3395">
                  <c:v>3406</c:v>
                </c:pt>
                <c:pt idx="3396">
                  <c:v>3407</c:v>
                </c:pt>
                <c:pt idx="3397">
                  <c:v>3408</c:v>
                </c:pt>
                <c:pt idx="3398">
                  <c:v>3409</c:v>
                </c:pt>
                <c:pt idx="3399">
                  <c:v>3410</c:v>
                </c:pt>
                <c:pt idx="3400">
                  <c:v>3411</c:v>
                </c:pt>
                <c:pt idx="3401">
                  <c:v>3412</c:v>
                </c:pt>
                <c:pt idx="3402">
                  <c:v>3413</c:v>
                </c:pt>
                <c:pt idx="3403">
                  <c:v>3414</c:v>
                </c:pt>
                <c:pt idx="3404">
                  <c:v>3415</c:v>
                </c:pt>
                <c:pt idx="3405">
                  <c:v>3416</c:v>
                </c:pt>
                <c:pt idx="3406">
                  <c:v>3417</c:v>
                </c:pt>
                <c:pt idx="3407">
                  <c:v>3418</c:v>
                </c:pt>
                <c:pt idx="3408">
                  <c:v>3419</c:v>
                </c:pt>
                <c:pt idx="3409">
                  <c:v>3420</c:v>
                </c:pt>
                <c:pt idx="3410">
                  <c:v>3421</c:v>
                </c:pt>
                <c:pt idx="3411">
                  <c:v>3422</c:v>
                </c:pt>
                <c:pt idx="3412">
                  <c:v>3423</c:v>
                </c:pt>
                <c:pt idx="3413">
                  <c:v>3424</c:v>
                </c:pt>
                <c:pt idx="3414">
                  <c:v>3425</c:v>
                </c:pt>
                <c:pt idx="3415">
                  <c:v>3426</c:v>
                </c:pt>
                <c:pt idx="3416">
                  <c:v>3427</c:v>
                </c:pt>
                <c:pt idx="3417">
                  <c:v>3428</c:v>
                </c:pt>
                <c:pt idx="3418">
                  <c:v>3429</c:v>
                </c:pt>
                <c:pt idx="3419">
                  <c:v>3430</c:v>
                </c:pt>
                <c:pt idx="3420">
                  <c:v>3431</c:v>
                </c:pt>
                <c:pt idx="3421">
                  <c:v>3432</c:v>
                </c:pt>
                <c:pt idx="3422">
                  <c:v>3433</c:v>
                </c:pt>
                <c:pt idx="3423">
                  <c:v>3434</c:v>
                </c:pt>
                <c:pt idx="3424">
                  <c:v>3435</c:v>
                </c:pt>
                <c:pt idx="3425">
                  <c:v>3436</c:v>
                </c:pt>
                <c:pt idx="3426">
                  <c:v>3437</c:v>
                </c:pt>
                <c:pt idx="3427">
                  <c:v>3438</c:v>
                </c:pt>
                <c:pt idx="3428">
                  <c:v>3439</c:v>
                </c:pt>
                <c:pt idx="3429">
                  <c:v>3440</c:v>
                </c:pt>
                <c:pt idx="3430">
                  <c:v>3441</c:v>
                </c:pt>
                <c:pt idx="3431">
                  <c:v>3442</c:v>
                </c:pt>
                <c:pt idx="3432">
                  <c:v>3443</c:v>
                </c:pt>
                <c:pt idx="3433">
                  <c:v>3444</c:v>
                </c:pt>
                <c:pt idx="3434">
                  <c:v>3445</c:v>
                </c:pt>
                <c:pt idx="3435">
                  <c:v>3446</c:v>
                </c:pt>
                <c:pt idx="3436">
                  <c:v>3447</c:v>
                </c:pt>
                <c:pt idx="3437">
                  <c:v>3448</c:v>
                </c:pt>
                <c:pt idx="3438">
                  <c:v>3449</c:v>
                </c:pt>
                <c:pt idx="3439">
                  <c:v>3450</c:v>
                </c:pt>
                <c:pt idx="3440">
                  <c:v>3451</c:v>
                </c:pt>
                <c:pt idx="3441">
                  <c:v>3452</c:v>
                </c:pt>
                <c:pt idx="3442">
                  <c:v>3453</c:v>
                </c:pt>
                <c:pt idx="3443">
                  <c:v>3454</c:v>
                </c:pt>
                <c:pt idx="3444">
                  <c:v>3455</c:v>
                </c:pt>
                <c:pt idx="3445">
                  <c:v>3456</c:v>
                </c:pt>
                <c:pt idx="3446">
                  <c:v>3457</c:v>
                </c:pt>
                <c:pt idx="3447">
                  <c:v>3458</c:v>
                </c:pt>
                <c:pt idx="3448">
                  <c:v>3459</c:v>
                </c:pt>
                <c:pt idx="3449">
                  <c:v>3460</c:v>
                </c:pt>
                <c:pt idx="3450">
                  <c:v>3461</c:v>
                </c:pt>
                <c:pt idx="3451">
                  <c:v>3462</c:v>
                </c:pt>
                <c:pt idx="3452">
                  <c:v>3463</c:v>
                </c:pt>
                <c:pt idx="3453">
                  <c:v>3464</c:v>
                </c:pt>
                <c:pt idx="3454">
                  <c:v>3465</c:v>
                </c:pt>
                <c:pt idx="3455">
                  <c:v>3466</c:v>
                </c:pt>
                <c:pt idx="3456">
                  <c:v>3467</c:v>
                </c:pt>
                <c:pt idx="3457">
                  <c:v>3468</c:v>
                </c:pt>
                <c:pt idx="3458">
                  <c:v>3469</c:v>
                </c:pt>
                <c:pt idx="3459">
                  <c:v>3470</c:v>
                </c:pt>
                <c:pt idx="3460">
                  <c:v>3471</c:v>
                </c:pt>
                <c:pt idx="3461">
                  <c:v>3472</c:v>
                </c:pt>
                <c:pt idx="3462">
                  <c:v>3473</c:v>
                </c:pt>
                <c:pt idx="3463">
                  <c:v>3474</c:v>
                </c:pt>
                <c:pt idx="3464">
                  <c:v>3475</c:v>
                </c:pt>
                <c:pt idx="3465">
                  <c:v>3476</c:v>
                </c:pt>
                <c:pt idx="3466">
                  <c:v>3477</c:v>
                </c:pt>
                <c:pt idx="3467">
                  <c:v>3478</c:v>
                </c:pt>
                <c:pt idx="3468">
                  <c:v>3479</c:v>
                </c:pt>
                <c:pt idx="3469">
                  <c:v>3480</c:v>
                </c:pt>
                <c:pt idx="3470">
                  <c:v>3481</c:v>
                </c:pt>
                <c:pt idx="3471">
                  <c:v>3482</c:v>
                </c:pt>
                <c:pt idx="3472">
                  <c:v>3483</c:v>
                </c:pt>
                <c:pt idx="3473">
                  <c:v>3484</c:v>
                </c:pt>
                <c:pt idx="3474">
                  <c:v>3485</c:v>
                </c:pt>
                <c:pt idx="3475">
                  <c:v>3486</c:v>
                </c:pt>
                <c:pt idx="3476">
                  <c:v>3487</c:v>
                </c:pt>
                <c:pt idx="3477">
                  <c:v>3488</c:v>
                </c:pt>
                <c:pt idx="3478">
                  <c:v>3489</c:v>
                </c:pt>
                <c:pt idx="3479">
                  <c:v>3490</c:v>
                </c:pt>
                <c:pt idx="3480">
                  <c:v>3491</c:v>
                </c:pt>
                <c:pt idx="3481">
                  <c:v>3492</c:v>
                </c:pt>
                <c:pt idx="3482">
                  <c:v>3493</c:v>
                </c:pt>
                <c:pt idx="3483">
                  <c:v>3494</c:v>
                </c:pt>
                <c:pt idx="3484">
                  <c:v>3495</c:v>
                </c:pt>
                <c:pt idx="3485">
                  <c:v>3496</c:v>
                </c:pt>
                <c:pt idx="3486">
                  <c:v>3497</c:v>
                </c:pt>
                <c:pt idx="3487">
                  <c:v>3498</c:v>
                </c:pt>
                <c:pt idx="3488">
                  <c:v>3499</c:v>
                </c:pt>
                <c:pt idx="3489">
                  <c:v>3500</c:v>
                </c:pt>
                <c:pt idx="3490">
                  <c:v>3501</c:v>
                </c:pt>
                <c:pt idx="3491">
                  <c:v>3502</c:v>
                </c:pt>
                <c:pt idx="3492">
                  <c:v>3503</c:v>
                </c:pt>
                <c:pt idx="3493">
                  <c:v>3504</c:v>
                </c:pt>
                <c:pt idx="3494">
                  <c:v>3505</c:v>
                </c:pt>
                <c:pt idx="3495">
                  <c:v>3506</c:v>
                </c:pt>
                <c:pt idx="3496">
                  <c:v>3507</c:v>
                </c:pt>
                <c:pt idx="3497">
                  <c:v>3508</c:v>
                </c:pt>
                <c:pt idx="3498">
                  <c:v>3509</c:v>
                </c:pt>
                <c:pt idx="3499">
                  <c:v>3510</c:v>
                </c:pt>
                <c:pt idx="3500">
                  <c:v>3511</c:v>
                </c:pt>
                <c:pt idx="3501">
                  <c:v>3512</c:v>
                </c:pt>
                <c:pt idx="3502">
                  <c:v>3513</c:v>
                </c:pt>
                <c:pt idx="3503">
                  <c:v>3514</c:v>
                </c:pt>
                <c:pt idx="3504">
                  <c:v>3515</c:v>
                </c:pt>
                <c:pt idx="3505">
                  <c:v>3516</c:v>
                </c:pt>
                <c:pt idx="3506">
                  <c:v>3517</c:v>
                </c:pt>
                <c:pt idx="3507">
                  <c:v>3518</c:v>
                </c:pt>
                <c:pt idx="3508">
                  <c:v>3519</c:v>
                </c:pt>
                <c:pt idx="3509">
                  <c:v>3520</c:v>
                </c:pt>
                <c:pt idx="3510">
                  <c:v>3521</c:v>
                </c:pt>
                <c:pt idx="3511">
                  <c:v>3522</c:v>
                </c:pt>
                <c:pt idx="3512">
                  <c:v>3523</c:v>
                </c:pt>
                <c:pt idx="3513">
                  <c:v>3524</c:v>
                </c:pt>
                <c:pt idx="3514">
                  <c:v>3525</c:v>
                </c:pt>
                <c:pt idx="3515">
                  <c:v>3526</c:v>
                </c:pt>
                <c:pt idx="3516">
                  <c:v>3527</c:v>
                </c:pt>
                <c:pt idx="3517">
                  <c:v>3528</c:v>
                </c:pt>
                <c:pt idx="3518">
                  <c:v>3529</c:v>
                </c:pt>
                <c:pt idx="3519">
                  <c:v>3530</c:v>
                </c:pt>
                <c:pt idx="3520">
                  <c:v>3531</c:v>
                </c:pt>
                <c:pt idx="3521">
                  <c:v>3532</c:v>
                </c:pt>
                <c:pt idx="3522">
                  <c:v>3533</c:v>
                </c:pt>
                <c:pt idx="3523">
                  <c:v>3534</c:v>
                </c:pt>
                <c:pt idx="3524">
                  <c:v>3535</c:v>
                </c:pt>
                <c:pt idx="3525">
                  <c:v>3536</c:v>
                </c:pt>
                <c:pt idx="3526">
                  <c:v>3537</c:v>
                </c:pt>
                <c:pt idx="3527">
                  <c:v>3538</c:v>
                </c:pt>
                <c:pt idx="3528">
                  <c:v>3539</c:v>
                </c:pt>
                <c:pt idx="3529">
                  <c:v>3540</c:v>
                </c:pt>
                <c:pt idx="3530">
                  <c:v>3541</c:v>
                </c:pt>
                <c:pt idx="3531">
                  <c:v>3542</c:v>
                </c:pt>
                <c:pt idx="3532">
                  <c:v>3543</c:v>
                </c:pt>
                <c:pt idx="3533">
                  <c:v>3544</c:v>
                </c:pt>
                <c:pt idx="3534">
                  <c:v>3546</c:v>
                </c:pt>
                <c:pt idx="3535">
                  <c:v>3547</c:v>
                </c:pt>
                <c:pt idx="3536">
                  <c:v>3548</c:v>
                </c:pt>
                <c:pt idx="3537">
                  <c:v>3549</c:v>
                </c:pt>
                <c:pt idx="3538">
                  <c:v>3550</c:v>
                </c:pt>
                <c:pt idx="3539">
                  <c:v>3551</c:v>
                </c:pt>
                <c:pt idx="3540">
                  <c:v>3552</c:v>
                </c:pt>
                <c:pt idx="3541">
                  <c:v>3553</c:v>
                </c:pt>
                <c:pt idx="3542">
                  <c:v>3554</c:v>
                </c:pt>
                <c:pt idx="3543">
                  <c:v>3555</c:v>
                </c:pt>
                <c:pt idx="3544">
                  <c:v>3556</c:v>
                </c:pt>
                <c:pt idx="3545">
                  <c:v>3557</c:v>
                </c:pt>
                <c:pt idx="3546">
                  <c:v>3558</c:v>
                </c:pt>
                <c:pt idx="3547">
                  <c:v>3559</c:v>
                </c:pt>
                <c:pt idx="3548">
                  <c:v>3560</c:v>
                </c:pt>
                <c:pt idx="3549">
                  <c:v>3561</c:v>
                </c:pt>
                <c:pt idx="3550">
                  <c:v>3563</c:v>
                </c:pt>
                <c:pt idx="3551">
                  <c:v>3564</c:v>
                </c:pt>
                <c:pt idx="3552">
                  <c:v>3565</c:v>
                </c:pt>
                <c:pt idx="3553">
                  <c:v>3566</c:v>
                </c:pt>
                <c:pt idx="3554">
                  <c:v>3567</c:v>
                </c:pt>
                <c:pt idx="3555">
                  <c:v>3568</c:v>
                </c:pt>
                <c:pt idx="3556">
                  <c:v>3569</c:v>
                </c:pt>
                <c:pt idx="3557">
                  <c:v>3570</c:v>
                </c:pt>
                <c:pt idx="3558">
                  <c:v>3571</c:v>
                </c:pt>
                <c:pt idx="3559">
                  <c:v>3572</c:v>
                </c:pt>
                <c:pt idx="3560">
                  <c:v>3573</c:v>
                </c:pt>
                <c:pt idx="3561">
                  <c:v>3574</c:v>
                </c:pt>
                <c:pt idx="3562">
                  <c:v>3575</c:v>
                </c:pt>
                <c:pt idx="3563">
                  <c:v>3576</c:v>
                </c:pt>
                <c:pt idx="3564">
                  <c:v>3577</c:v>
                </c:pt>
                <c:pt idx="3565">
                  <c:v>3578</c:v>
                </c:pt>
                <c:pt idx="3566">
                  <c:v>3579</c:v>
                </c:pt>
                <c:pt idx="3567">
                  <c:v>3580</c:v>
                </c:pt>
                <c:pt idx="3568">
                  <c:v>3581</c:v>
                </c:pt>
                <c:pt idx="3569">
                  <c:v>3582</c:v>
                </c:pt>
                <c:pt idx="3570">
                  <c:v>3583</c:v>
                </c:pt>
                <c:pt idx="3571">
                  <c:v>3584</c:v>
                </c:pt>
                <c:pt idx="3572">
                  <c:v>3585</c:v>
                </c:pt>
                <c:pt idx="3573">
                  <c:v>3586</c:v>
                </c:pt>
                <c:pt idx="3574">
                  <c:v>3587</c:v>
                </c:pt>
                <c:pt idx="3575">
                  <c:v>3588</c:v>
                </c:pt>
                <c:pt idx="3576">
                  <c:v>3589</c:v>
                </c:pt>
                <c:pt idx="3577">
                  <c:v>3590</c:v>
                </c:pt>
                <c:pt idx="3578">
                  <c:v>3591</c:v>
                </c:pt>
                <c:pt idx="3579">
                  <c:v>3592</c:v>
                </c:pt>
                <c:pt idx="3580">
                  <c:v>3593</c:v>
                </c:pt>
                <c:pt idx="3581">
                  <c:v>3594</c:v>
                </c:pt>
                <c:pt idx="3582">
                  <c:v>3595</c:v>
                </c:pt>
                <c:pt idx="3583">
                  <c:v>3596</c:v>
                </c:pt>
                <c:pt idx="3584">
                  <c:v>3597</c:v>
                </c:pt>
                <c:pt idx="3585">
                  <c:v>3598</c:v>
                </c:pt>
                <c:pt idx="3586">
                  <c:v>3599</c:v>
                </c:pt>
                <c:pt idx="3587">
                  <c:v>3600</c:v>
                </c:pt>
                <c:pt idx="3588">
                  <c:v>3601</c:v>
                </c:pt>
                <c:pt idx="3589">
                  <c:v>3602</c:v>
                </c:pt>
                <c:pt idx="3590">
                  <c:v>3603</c:v>
                </c:pt>
                <c:pt idx="3591">
                  <c:v>3604</c:v>
                </c:pt>
                <c:pt idx="3592">
                  <c:v>3605</c:v>
                </c:pt>
                <c:pt idx="3593">
                  <c:v>3606</c:v>
                </c:pt>
                <c:pt idx="3594">
                  <c:v>3607</c:v>
                </c:pt>
                <c:pt idx="3595">
                  <c:v>3608</c:v>
                </c:pt>
                <c:pt idx="3596">
                  <c:v>3609</c:v>
                </c:pt>
                <c:pt idx="3597">
                  <c:v>3610</c:v>
                </c:pt>
                <c:pt idx="3598">
                  <c:v>3611</c:v>
                </c:pt>
                <c:pt idx="3599">
                  <c:v>3612</c:v>
                </c:pt>
                <c:pt idx="3600">
                  <c:v>3613</c:v>
                </c:pt>
                <c:pt idx="3601">
                  <c:v>3614</c:v>
                </c:pt>
                <c:pt idx="3602">
                  <c:v>3615</c:v>
                </c:pt>
                <c:pt idx="3603">
                  <c:v>3616</c:v>
                </c:pt>
                <c:pt idx="3604">
                  <c:v>3617</c:v>
                </c:pt>
                <c:pt idx="3605">
                  <c:v>3618</c:v>
                </c:pt>
                <c:pt idx="3606">
                  <c:v>3619</c:v>
                </c:pt>
                <c:pt idx="3607">
                  <c:v>3620</c:v>
                </c:pt>
                <c:pt idx="3608">
                  <c:v>3621</c:v>
                </c:pt>
                <c:pt idx="3609">
                  <c:v>3622</c:v>
                </c:pt>
                <c:pt idx="3610">
                  <c:v>3623</c:v>
                </c:pt>
                <c:pt idx="3611">
                  <c:v>3624</c:v>
                </c:pt>
                <c:pt idx="3612">
                  <c:v>3625</c:v>
                </c:pt>
                <c:pt idx="3613">
                  <c:v>3626</c:v>
                </c:pt>
                <c:pt idx="3614">
                  <c:v>3627</c:v>
                </c:pt>
                <c:pt idx="3615">
                  <c:v>3628</c:v>
                </c:pt>
                <c:pt idx="3616">
                  <c:v>3629</c:v>
                </c:pt>
                <c:pt idx="3617">
                  <c:v>3630</c:v>
                </c:pt>
                <c:pt idx="3618">
                  <c:v>3631</c:v>
                </c:pt>
                <c:pt idx="3619">
                  <c:v>3632</c:v>
                </c:pt>
                <c:pt idx="3620">
                  <c:v>3633</c:v>
                </c:pt>
                <c:pt idx="3621">
                  <c:v>3634</c:v>
                </c:pt>
                <c:pt idx="3622">
                  <c:v>3635</c:v>
                </c:pt>
                <c:pt idx="3623">
                  <c:v>3636</c:v>
                </c:pt>
                <c:pt idx="3624">
                  <c:v>3637</c:v>
                </c:pt>
                <c:pt idx="3625">
                  <c:v>3638</c:v>
                </c:pt>
                <c:pt idx="3626">
                  <c:v>3639</c:v>
                </c:pt>
                <c:pt idx="3627">
                  <c:v>3640</c:v>
                </c:pt>
                <c:pt idx="3628">
                  <c:v>3641</c:v>
                </c:pt>
                <c:pt idx="3629">
                  <c:v>3642</c:v>
                </c:pt>
                <c:pt idx="3630">
                  <c:v>3643</c:v>
                </c:pt>
                <c:pt idx="3631">
                  <c:v>3644</c:v>
                </c:pt>
                <c:pt idx="3632">
                  <c:v>3645</c:v>
                </c:pt>
                <c:pt idx="3633">
                  <c:v>3646</c:v>
                </c:pt>
                <c:pt idx="3634">
                  <c:v>3647</c:v>
                </c:pt>
                <c:pt idx="3635">
                  <c:v>3648</c:v>
                </c:pt>
                <c:pt idx="3636">
                  <c:v>3649</c:v>
                </c:pt>
                <c:pt idx="3637">
                  <c:v>3650</c:v>
                </c:pt>
                <c:pt idx="3638">
                  <c:v>3651</c:v>
                </c:pt>
                <c:pt idx="3639">
                  <c:v>3652</c:v>
                </c:pt>
                <c:pt idx="3640">
                  <c:v>3653</c:v>
                </c:pt>
                <c:pt idx="3641">
                  <c:v>3654</c:v>
                </c:pt>
                <c:pt idx="3642">
                  <c:v>3655</c:v>
                </c:pt>
                <c:pt idx="3643">
                  <c:v>3656</c:v>
                </c:pt>
                <c:pt idx="3644">
                  <c:v>3657</c:v>
                </c:pt>
                <c:pt idx="3645">
                  <c:v>3658</c:v>
                </c:pt>
                <c:pt idx="3646">
                  <c:v>3659</c:v>
                </c:pt>
                <c:pt idx="3647">
                  <c:v>3660</c:v>
                </c:pt>
                <c:pt idx="3648">
                  <c:v>3661</c:v>
                </c:pt>
                <c:pt idx="3649">
                  <c:v>3662</c:v>
                </c:pt>
                <c:pt idx="3650">
                  <c:v>3663</c:v>
                </c:pt>
                <c:pt idx="3651">
                  <c:v>3664</c:v>
                </c:pt>
                <c:pt idx="3652">
                  <c:v>3665</c:v>
                </c:pt>
                <c:pt idx="3653">
                  <c:v>3666</c:v>
                </c:pt>
                <c:pt idx="3654">
                  <c:v>3667</c:v>
                </c:pt>
                <c:pt idx="3655">
                  <c:v>3668</c:v>
                </c:pt>
                <c:pt idx="3656">
                  <c:v>3669</c:v>
                </c:pt>
                <c:pt idx="3657">
                  <c:v>3670</c:v>
                </c:pt>
                <c:pt idx="3658">
                  <c:v>3671</c:v>
                </c:pt>
                <c:pt idx="3659">
                  <c:v>3672</c:v>
                </c:pt>
                <c:pt idx="3660">
                  <c:v>3673</c:v>
                </c:pt>
                <c:pt idx="3661">
                  <c:v>3674</c:v>
                </c:pt>
                <c:pt idx="3662">
                  <c:v>3675</c:v>
                </c:pt>
                <c:pt idx="3663">
                  <c:v>3676</c:v>
                </c:pt>
                <c:pt idx="3664">
                  <c:v>3677</c:v>
                </c:pt>
                <c:pt idx="3665">
                  <c:v>3679</c:v>
                </c:pt>
                <c:pt idx="3666">
                  <c:v>3680</c:v>
                </c:pt>
                <c:pt idx="3667">
                  <c:v>3681</c:v>
                </c:pt>
                <c:pt idx="3668">
                  <c:v>3682</c:v>
                </c:pt>
                <c:pt idx="3669">
                  <c:v>3683</c:v>
                </c:pt>
                <c:pt idx="3670">
                  <c:v>3684</c:v>
                </c:pt>
                <c:pt idx="3671">
                  <c:v>3685</c:v>
                </c:pt>
                <c:pt idx="3672">
                  <c:v>3686</c:v>
                </c:pt>
                <c:pt idx="3673">
                  <c:v>3687</c:v>
                </c:pt>
                <c:pt idx="3674">
                  <c:v>3688</c:v>
                </c:pt>
                <c:pt idx="3675">
                  <c:v>3689</c:v>
                </c:pt>
                <c:pt idx="3676">
                  <c:v>3690</c:v>
                </c:pt>
                <c:pt idx="3677">
                  <c:v>3691</c:v>
                </c:pt>
                <c:pt idx="3678">
                  <c:v>3692</c:v>
                </c:pt>
                <c:pt idx="3679">
                  <c:v>3693</c:v>
                </c:pt>
                <c:pt idx="3680">
                  <c:v>3694</c:v>
                </c:pt>
                <c:pt idx="3681">
                  <c:v>3695</c:v>
                </c:pt>
                <c:pt idx="3682">
                  <c:v>3696</c:v>
                </c:pt>
                <c:pt idx="3683">
                  <c:v>3697</c:v>
                </c:pt>
                <c:pt idx="3684">
                  <c:v>3698</c:v>
                </c:pt>
                <c:pt idx="3685">
                  <c:v>3700</c:v>
                </c:pt>
                <c:pt idx="3686">
                  <c:v>3701</c:v>
                </c:pt>
                <c:pt idx="3687">
                  <c:v>3702</c:v>
                </c:pt>
                <c:pt idx="3688">
                  <c:v>3703</c:v>
                </c:pt>
                <c:pt idx="3689">
                  <c:v>3704</c:v>
                </c:pt>
                <c:pt idx="3690">
                  <c:v>3705</c:v>
                </c:pt>
                <c:pt idx="3691">
                  <c:v>3706</c:v>
                </c:pt>
                <c:pt idx="3692">
                  <c:v>3707</c:v>
                </c:pt>
                <c:pt idx="3693">
                  <c:v>3708</c:v>
                </c:pt>
                <c:pt idx="3694">
                  <c:v>3709</c:v>
                </c:pt>
                <c:pt idx="3695">
                  <c:v>3710</c:v>
                </c:pt>
                <c:pt idx="3696">
                  <c:v>3711</c:v>
                </c:pt>
                <c:pt idx="3697">
                  <c:v>3712</c:v>
                </c:pt>
                <c:pt idx="3698">
                  <c:v>3713</c:v>
                </c:pt>
                <c:pt idx="3699">
                  <c:v>3714</c:v>
                </c:pt>
                <c:pt idx="3700">
                  <c:v>3715</c:v>
                </c:pt>
                <c:pt idx="3701">
                  <c:v>3716</c:v>
                </c:pt>
                <c:pt idx="3702">
                  <c:v>3717</c:v>
                </c:pt>
                <c:pt idx="3703">
                  <c:v>3718</c:v>
                </c:pt>
                <c:pt idx="3704">
                  <c:v>3719</c:v>
                </c:pt>
                <c:pt idx="3705">
                  <c:v>3720</c:v>
                </c:pt>
                <c:pt idx="3706">
                  <c:v>3721</c:v>
                </c:pt>
                <c:pt idx="3707">
                  <c:v>3722</c:v>
                </c:pt>
                <c:pt idx="3708">
                  <c:v>3723</c:v>
                </c:pt>
                <c:pt idx="3709">
                  <c:v>3724</c:v>
                </c:pt>
                <c:pt idx="3710">
                  <c:v>3725</c:v>
                </c:pt>
                <c:pt idx="3711">
                  <c:v>3726</c:v>
                </c:pt>
                <c:pt idx="3712">
                  <c:v>3727</c:v>
                </c:pt>
                <c:pt idx="3713">
                  <c:v>3728</c:v>
                </c:pt>
                <c:pt idx="3714">
                  <c:v>3729</c:v>
                </c:pt>
                <c:pt idx="3715">
                  <c:v>3730</c:v>
                </c:pt>
                <c:pt idx="3716">
                  <c:v>3731</c:v>
                </c:pt>
                <c:pt idx="3717">
                  <c:v>3732</c:v>
                </c:pt>
                <c:pt idx="3718">
                  <c:v>3733</c:v>
                </c:pt>
                <c:pt idx="3719">
                  <c:v>3734</c:v>
                </c:pt>
                <c:pt idx="3720">
                  <c:v>3735</c:v>
                </c:pt>
                <c:pt idx="3721">
                  <c:v>3736</c:v>
                </c:pt>
                <c:pt idx="3722">
                  <c:v>3737</c:v>
                </c:pt>
                <c:pt idx="3723">
                  <c:v>3738</c:v>
                </c:pt>
                <c:pt idx="3724">
                  <c:v>3739</c:v>
                </c:pt>
                <c:pt idx="3725">
                  <c:v>3740</c:v>
                </c:pt>
                <c:pt idx="3726">
                  <c:v>3741</c:v>
                </c:pt>
                <c:pt idx="3727">
                  <c:v>3742</c:v>
                </c:pt>
                <c:pt idx="3728">
                  <c:v>3743</c:v>
                </c:pt>
                <c:pt idx="3729">
                  <c:v>3744</c:v>
                </c:pt>
                <c:pt idx="3730">
                  <c:v>3745</c:v>
                </c:pt>
                <c:pt idx="3731">
                  <c:v>3746</c:v>
                </c:pt>
                <c:pt idx="3732">
                  <c:v>3747</c:v>
                </c:pt>
                <c:pt idx="3733">
                  <c:v>3748</c:v>
                </c:pt>
                <c:pt idx="3734">
                  <c:v>3749</c:v>
                </c:pt>
                <c:pt idx="3735">
                  <c:v>3750</c:v>
                </c:pt>
                <c:pt idx="3736">
                  <c:v>3751</c:v>
                </c:pt>
                <c:pt idx="3737">
                  <c:v>3752</c:v>
                </c:pt>
                <c:pt idx="3738">
                  <c:v>3753</c:v>
                </c:pt>
                <c:pt idx="3739">
                  <c:v>3754</c:v>
                </c:pt>
                <c:pt idx="3740">
                  <c:v>3755</c:v>
                </c:pt>
                <c:pt idx="3741">
                  <c:v>3756</c:v>
                </c:pt>
                <c:pt idx="3742">
                  <c:v>3757</c:v>
                </c:pt>
                <c:pt idx="3743">
                  <c:v>3758</c:v>
                </c:pt>
                <c:pt idx="3744">
                  <c:v>3759</c:v>
                </c:pt>
                <c:pt idx="3745">
                  <c:v>3760</c:v>
                </c:pt>
                <c:pt idx="3746">
                  <c:v>3761</c:v>
                </c:pt>
                <c:pt idx="3747">
                  <c:v>3762</c:v>
                </c:pt>
                <c:pt idx="3748">
                  <c:v>3763</c:v>
                </c:pt>
                <c:pt idx="3749">
                  <c:v>3764</c:v>
                </c:pt>
                <c:pt idx="3750">
                  <c:v>3765</c:v>
                </c:pt>
                <c:pt idx="3751">
                  <c:v>3766</c:v>
                </c:pt>
                <c:pt idx="3752">
                  <c:v>3767</c:v>
                </c:pt>
                <c:pt idx="3753">
                  <c:v>3768</c:v>
                </c:pt>
                <c:pt idx="3754">
                  <c:v>3769</c:v>
                </c:pt>
                <c:pt idx="3755">
                  <c:v>3770</c:v>
                </c:pt>
                <c:pt idx="3756">
                  <c:v>3771</c:v>
                </c:pt>
                <c:pt idx="3757">
                  <c:v>3772</c:v>
                </c:pt>
                <c:pt idx="3758">
                  <c:v>3773</c:v>
                </c:pt>
                <c:pt idx="3759">
                  <c:v>3774</c:v>
                </c:pt>
                <c:pt idx="3760">
                  <c:v>3775</c:v>
                </c:pt>
                <c:pt idx="3761">
                  <c:v>3776</c:v>
                </c:pt>
                <c:pt idx="3762">
                  <c:v>3777</c:v>
                </c:pt>
                <c:pt idx="3763">
                  <c:v>3778</c:v>
                </c:pt>
                <c:pt idx="3764">
                  <c:v>3779</c:v>
                </c:pt>
                <c:pt idx="3765">
                  <c:v>3780</c:v>
                </c:pt>
                <c:pt idx="3766">
                  <c:v>3781</c:v>
                </c:pt>
                <c:pt idx="3767">
                  <c:v>3782</c:v>
                </c:pt>
                <c:pt idx="3768">
                  <c:v>3783</c:v>
                </c:pt>
                <c:pt idx="3769">
                  <c:v>3784</c:v>
                </c:pt>
                <c:pt idx="3770">
                  <c:v>3785</c:v>
                </c:pt>
                <c:pt idx="3771">
                  <c:v>3786</c:v>
                </c:pt>
                <c:pt idx="3772">
                  <c:v>3787</c:v>
                </c:pt>
                <c:pt idx="3773">
                  <c:v>3788</c:v>
                </c:pt>
                <c:pt idx="3774">
                  <c:v>3789</c:v>
                </c:pt>
                <c:pt idx="3775">
                  <c:v>3790</c:v>
                </c:pt>
                <c:pt idx="3776">
                  <c:v>3791</c:v>
                </c:pt>
                <c:pt idx="3777">
                  <c:v>3792</c:v>
                </c:pt>
                <c:pt idx="3778">
                  <c:v>3793</c:v>
                </c:pt>
                <c:pt idx="3779">
                  <c:v>3794</c:v>
                </c:pt>
                <c:pt idx="3780">
                  <c:v>3795</c:v>
                </c:pt>
                <c:pt idx="3781">
                  <c:v>3796</c:v>
                </c:pt>
                <c:pt idx="3782">
                  <c:v>3797</c:v>
                </c:pt>
                <c:pt idx="3783">
                  <c:v>3798</c:v>
                </c:pt>
                <c:pt idx="3784">
                  <c:v>3799</c:v>
                </c:pt>
                <c:pt idx="3785">
                  <c:v>3800</c:v>
                </c:pt>
                <c:pt idx="3786">
                  <c:v>3801</c:v>
                </c:pt>
                <c:pt idx="3787">
                  <c:v>3802</c:v>
                </c:pt>
                <c:pt idx="3788">
                  <c:v>3803</c:v>
                </c:pt>
                <c:pt idx="3789">
                  <c:v>3804</c:v>
                </c:pt>
                <c:pt idx="3790">
                  <c:v>3805</c:v>
                </c:pt>
                <c:pt idx="3791">
                  <c:v>3806</c:v>
                </c:pt>
                <c:pt idx="3792">
                  <c:v>3807</c:v>
                </c:pt>
                <c:pt idx="3793">
                  <c:v>3808</c:v>
                </c:pt>
                <c:pt idx="3794">
                  <c:v>3809</c:v>
                </c:pt>
                <c:pt idx="3795">
                  <c:v>3810</c:v>
                </c:pt>
                <c:pt idx="3796">
                  <c:v>3811</c:v>
                </c:pt>
                <c:pt idx="3797">
                  <c:v>3812</c:v>
                </c:pt>
                <c:pt idx="3798">
                  <c:v>3813</c:v>
                </c:pt>
                <c:pt idx="3799">
                  <c:v>3814</c:v>
                </c:pt>
                <c:pt idx="3800">
                  <c:v>3815</c:v>
                </c:pt>
                <c:pt idx="3801">
                  <c:v>3816</c:v>
                </c:pt>
                <c:pt idx="3802">
                  <c:v>3817</c:v>
                </c:pt>
                <c:pt idx="3803">
                  <c:v>3818</c:v>
                </c:pt>
                <c:pt idx="3804">
                  <c:v>3819</c:v>
                </c:pt>
                <c:pt idx="3805">
                  <c:v>3820</c:v>
                </c:pt>
                <c:pt idx="3806">
                  <c:v>3821</c:v>
                </c:pt>
                <c:pt idx="3807">
                  <c:v>3822</c:v>
                </c:pt>
                <c:pt idx="3808">
                  <c:v>3823</c:v>
                </c:pt>
                <c:pt idx="3809">
                  <c:v>3824</c:v>
                </c:pt>
                <c:pt idx="3810">
                  <c:v>3825</c:v>
                </c:pt>
                <c:pt idx="3811">
                  <c:v>3826</c:v>
                </c:pt>
                <c:pt idx="3812">
                  <c:v>3827</c:v>
                </c:pt>
                <c:pt idx="3813">
                  <c:v>3828</c:v>
                </c:pt>
                <c:pt idx="3814">
                  <c:v>3829</c:v>
                </c:pt>
                <c:pt idx="3815">
                  <c:v>3830</c:v>
                </c:pt>
                <c:pt idx="3816">
                  <c:v>3831</c:v>
                </c:pt>
                <c:pt idx="3817">
                  <c:v>3832</c:v>
                </c:pt>
                <c:pt idx="3818">
                  <c:v>3833</c:v>
                </c:pt>
                <c:pt idx="3819">
                  <c:v>3834</c:v>
                </c:pt>
                <c:pt idx="3820">
                  <c:v>3835</c:v>
                </c:pt>
                <c:pt idx="3821">
                  <c:v>3836</c:v>
                </c:pt>
                <c:pt idx="3822">
                  <c:v>3837</c:v>
                </c:pt>
                <c:pt idx="3823">
                  <c:v>3838</c:v>
                </c:pt>
                <c:pt idx="3824">
                  <c:v>3839</c:v>
                </c:pt>
                <c:pt idx="3825">
                  <c:v>3840</c:v>
                </c:pt>
                <c:pt idx="3826">
                  <c:v>3841</c:v>
                </c:pt>
                <c:pt idx="3827">
                  <c:v>3842</c:v>
                </c:pt>
                <c:pt idx="3828">
                  <c:v>3843</c:v>
                </c:pt>
                <c:pt idx="3829">
                  <c:v>3844</c:v>
                </c:pt>
                <c:pt idx="3830">
                  <c:v>3845</c:v>
                </c:pt>
                <c:pt idx="3831">
                  <c:v>3846</c:v>
                </c:pt>
                <c:pt idx="3832">
                  <c:v>3847</c:v>
                </c:pt>
                <c:pt idx="3833">
                  <c:v>3848</c:v>
                </c:pt>
                <c:pt idx="3834">
                  <c:v>3849</c:v>
                </c:pt>
                <c:pt idx="3835">
                  <c:v>3850</c:v>
                </c:pt>
                <c:pt idx="3836">
                  <c:v>3851</c:v>
                </c:pt>
                <c:pt idx="3837">
                  <c:v>3852</c:v>
                </c:pt>
                <c:pt idx="3838">
                  <c:v>3853</c:v>
                </c:pt>
                <c:pt idx="3839">
                  <c:v>3854</c:v>
                </c:pt>
                <c:pt idx="3840">
                  <c:v>3855</c:v>
                </c:pt>
                <c:pt idx="3841">
                  <c:v>3856</c:v>
                </c:pt>
                <c:pt idx="3842">
                  <c:v>3857</c:v>
                </c:pt>
                <c:pt idx="3843">
                  <c:v>3858</c:v>
                </c:pt>
                <c:pt idx="3844">
                  <c:v>3859</c:v>
                </c:pt>
                <c:pt idx="3845">
                  <c:v>3860</c:v>
                </c:pt>
                <c:pt idx="3846">
                  <c:v>3861</c:v>
                </c:pt>
                <c:pt idx="3847">
                  <c:v>3862</c:v>
                </c:pt>
                <c:pt idx="3848">
                  <c:v>3863</c:v>
                </c:pt>
                <c:pt idx="3849">
                  <c:v>3864</c:v>
                </c:pt>
                <c:pt idx="3850">
                  <c:v>3865</c:v>
                </c:pt>
                <c:pt idx="3851">
                  <c:v>3866</c:v>
                </c:pt>
                <c:pt idx="3852">
                  <c:v>3867</c:v>
                </c:pt>
                <c:pt idx="3853">
                  <c:v>3868</c:v>
                </c:pt>
                <c:pt idx="3854">
                  <c:v>3869</c:v>
                </c:pt>
                <c:pt idx="3855">
                  <c:v>3870</c:v>
                </c:pt>
                <c:pt idx="3856">
                  <c:v>3871</c:v>
                </c:pt>
                <c:pt idx="3857">
                  <c:v>3872</c:v>
                </c:pt>
                <c:pt idx="3858">
                  <c:v>3873</c:v>
                </c:pt>
                <c:pt idx="3859">
                  <c:v>3874</c:v>
                </c:pt>
                <c:pt idx="3860">
                  <c:v>3875</c:v>
                </c:pt>
                <c:pt idx="3861">
                  <c:v>3876</c:v>
                </c:pt>
                <c:pt idx="3862">
                  <c:v>3877</c:v>
                </c:pt>
                <c:pt idx="3863">
                  <c:v>3878</c:v>
                </c:pt>
                <c:pt idx="3864">
                  <c:v>3879</c:v>
                </c:pt>
                <c:pt idx="3865">
                  <c:v>3880</c:v>
                </c:pt>
                <c:pt idx="3866">
                  <c:v>3881</c:v>
                </c:pt>
                <c:pt idx="3867">
                  <c:v>3882</c:v>
                </c:pt>
                <c:pt idx="3868">
                  <c:v>3883</c:v>
                </c:pt>
                <c:pt idx="3869">
                  <c:v>3884</c:v>
                </c:pt>
                <c:pt idx="3870">
                  <c:v>3885</c:v>
                </c:pt>
                <c:pt idx="3871">
                  <c:v>3886</c:v>
                </c:pt>
                <c:pt idx="3872">
                  <c:v>3887</c:v>
                </c:pt>
                <c:pt idx="3873">
                  <c:v>3888</c:v>
                </c:pt>
                <c:pt idx="3874">
                  <c:v>3889</c:v>
                </c:pt>
                <c:pt idx="3875">
                  <c:v>3890</c:v>
                </c:pt>
                <c:pt idx="3876">
                  <c:v>3891</c:v>
                </c:pt>
                <c:pt idx="3877">
                  <c:v>3892</c:v>
                </c:pt>
                <c:pt idx="3878">
                  <c:v>3893</c:v>
                </c:pt>
                <c:pt idx="3879">
                  <c:v>3894</c:v>
                </c:pt>
                <c:pt idx="3880">
                  <c:v>3895</c:v>
                </c:pt>
                <c:pt idx="3881">
                  <c:v>3896</c:v>
                </c:pt>
                <c:pt idx="3882">
                  <c:v>3897</c:v>
                </c:pt>
                <c:pt idx="3883">
                  <c:v>3898</c:v>
                </c:pt>
                <c:pt idx="3884">
                  <c:v>3899</c:v>
                </c:pt>
                <c:pt idx="3885">
                  <c:v>3900</c:v>
                </c:pt>
                <c:pt idx="3886">
                  <c:v>3901</c:v>
                </c:pt>
                <c:pt idx="3887">
                  <c:v>3902</c:v>
                </c:pt>
                <c:pt idx="3888">
                  <c:v>3903</c:v>
                </c:pt>
                <c:pt idx="3889">
                  <c:v>3904</c:v>
                </c:pt>
                <c:pt idx="3890">
                  <c:v>3905</c:v>
                </c:pt>
                <c:pt idx="3891">
                  <c:v>3906</c:v>
                </c:pt>
                <c:pt idx="3892">
                  <c:v>3907</c:v>
                </c:pt>
                <c:pt idx="3893">
                  <c:v>3908</c:v>
                </c:pt>
                <c:pt idx="3894">
                  <c:v>3909</c:v>
                </c:pt>
                <c:pt idx="3895">
                  <c:v>3910</c:v>
                </c:pt>
                <c:pt idx="3896">
                  <c:v>3911</c:v>
                </c:pt>
                <c:pt idx="3897">
                  <c:v>3912</c:v>
                </c:pt>
                <c:pt idx="3898">
                  <c:v>3914</c:v>
                </c:pt>
                <c:pt idx="3899">
                  <c:v>3915</c:v>
                </c:pt>
                <c:pt idx="3900">
                  <c:v>3916</c:v>
                </c:pt>
                <c:pt idx="3901">
                  <c:v>3917</c:v>
                </c:pt>
                <c:pt idx="3902">
                  <c:v>3918</c:v>
                </c:pt>
                <c:pt idx="3903">
                  <c:v>3919</c:v>
                </c:pt>
                <c:pt idx="3904">
                  <c:v>3920</c:v>
                </c:pt>
                <c:pt idx="3905">
                  <c:v>3921</c:v>
                </c:pt>
                <c:pt idx="3906">
                  <c:v>3922</c:v>
                </c:pt>
                <c:pt idx="3907">
                  <c:v>3923</c:v>
                </c:pt>
                <c:pt idx="3908">
                  <c:v>3924</c:v>
                </c:pt>
                <c:pt idx="3909">
                  <c:v>3925</c:v>
                </c:pt>
                <c:pt idx="3910">
                  <c:v>3926</c:v>
                </c:pt>
                <c:pt idx="3911">
                  <c:v>3927</c:v>
                </c:pt>
                <c:pt idx="3912">
                  <c:v>3928</c:v>
                </c:pt>
                <c:pt idx="3913">
                  <c:v>3929</c:v>
                </c:pt>
                <c:pt idx="3914">
                  <c:v>3930</c:v>
                </c:pt>
                <c:pt idx="3915">
                  <c:v>3931</c:v>
                </c:pt>
                <c:pt idx="3916">
                  <c:v>3932</c:v>
                </c:pt>
                <c:pt idx="3917">
                  <c:v>3933</c:v>
                </c:pt>
                <c:pt idx="3918">
                  <c:v>3934</c:v>
                </c:pt>
                <c:pt idx="3919">
                  <c:v>3935</c:v>
                </c:pt>
                <c:pt idx="3920">
                  <c:v>3936</c:v>
                </c:pt>
                <c:pt idx="3921">
                  <c:v>3937</c:v>
                </c:pt>
                <c:pt idx="3922">
                  <c:v>3938</c:v>
                </c:pt>
                <c:pt idx="3923">
                  <c:v>3939</c:v>
                </c:pt>
                <c:pt idx="3924">
                  <c:v>3940</c:v>
                </c:pt>
                <c:pt idx="3925">
                  <c:v>3941</c:v>
                </c:pt>
                <c:pt idx="3926">
                  <c:v>3942</c:v>
                </c:pt>
                <c:pt idx="3927">
                  <c:v>3943</c:v>
                </c:pt>
                <c:pt idx="3928">
                  <c:v>3944</c:v>
                </c:pt>
                <c:pt idx="3929">
                  <c:v>3945</c:v>
                </c:pt>
                <c:pt idx="3930">
                  <c:v>3946</c:v>
                </c:pt>
                <c:pt idx="3931">
                  <c:v>3947</c:v>
                </c:pt>
                <c:pt idx="3932">
                  <c:v>3948</c:v>
                </c:pt>
                <c:pt idx="3933">
                  <c:v>3949</c:v>
                </c:pt>
                <c:pt idx="3934">
                  <c:v>3950</c:v>
                </c:pt>
                <c:pt idx="3935">
                  <c:v>3951</c:v>
                </c:pt>
                <c:pt idx="3936">
                  <c:v>3952</c:v>
                </c:pt>
                <c:pt idx="3937">
                  <c:v>3953</c:v>
                </c:pt>
                <c:pt idx="3938">
                  <c:v>3954</c:v>
                </c:pt>
                <c:pt idx="3939">
                  <c:v>3955</c:v>
                </c:pt>
                <c:pt idx="3940">
                  <c:v>3956</c:v>
                </c:pt>
                <c:pt idx="3941">
                  <c:v>3957</c:v>
                </c:pt>
                <c:pt idx="3942">
                  <c:v>3958</c:v>
                </c:pt>
                <c:pt idx="3943">
                  <c:v>3959</c:v>
                </c:pt>
                <c:pt idx="3944">
                  <c:v>3960</c:v>
                </c:pt>
                <c:pt idx="3945">
                  <c:v>3961</c:v>
                </c:pt>
                <c:pt idx="3946">
                  <c:v>3962</c:v>
                </c:pt>
                <c:pt idx="3947">
                  <c:v>3963</c:v>
                </c:pt>
                <c:pt idx="3948">
                  <c:v>3964</c:v>
                </c:pt>
                <c:pt idx="3949">
                  <c:v>3965</c:v>
                </c:pt>
                <c:pt idx="3950">
                  <c:v>3966</c:v>
                </c:pt>
                <c:pt idx="3951">
                  <c:v>3967</c:v>
                </c:pt>
                <c:pt idx="3952">
                  <c:v>3968</c:v>
                </c:pt>
                <c:pt idx="3953">
                  <c:v>3969</c:v>
                </c:pt>
                <c:pt idx="3954">
                  <c:v>3970</c:v>
                </c:pt>
                <c:pt idx="3955">
                  <c:v>3971</c:v>
                </c:pt>
                <c:pt idx="3956">
                  <c:v>3972</c:v>
                </c:pt>
                <c:pt idx="3957">
                  <c:v>3973</c:v>
                </c:pt>
                <c:pt idx="3958">
                  <c:v>3974</c:v>
                </c:pt>
                <c:pt idx="3959">
                  <c:v>3975</c:v>
                </c:pt>
                <c:pt idx="3960">
                  <c:v>3976</c:v>
                </c:pt>
                <c:pt idx="3961">
                  <c:v>3977</c:v>
                </c:pt>
                <c:pt idx="3962">
                  <c:v>3978</c:v>
                </c:pt>
                <c:pt idx="3963">
                  <c:v>3979</c:v>
                </c:pt>
                <c:pt idx="3964">
                  <c:v>3980</c:v>
                </c:pt>
                <c:pt idx="3965">
                  <c:v>3981</c:v>
                </c:pt>
                <c:pt idx="3966">
                  <c:v>3982</c:v>
                </c:pt>
                <c:pt idx="3967">
                  <c:v>3983</c:v>
                </c:pt>
                <c:pt idx="3968">
                  <c:v>3984</c:v>
                </c:pt>
                <c:pt idx="3969">
                  <c:v>3985</c:v>
                </c:pt>
                <c:pt idx="3970">
                  <c:v>3986</c:v>
                </c:pt>
                <c:pt idx="3971">
                  <c:v>3987</c:v>
                </c:pt>
                <c:pt idx="3972">
                  <c:v>3988</c:v>
                </c:pt>
                <c:pt idx="3973">
                  <c:v>3989</c:v>
                </c:pt>
                <c:pt idx="3974">
                  <c:v>3990</c:v>
                </c:pt>
                <c:pt idx="3975">
                  <c:v>3991</c:v>
                </c:pt>
                <c:pt idx="3976">
                  <c:v>3992</c:v>
                </c:pt>
                <c:pt idx="3977">
                  <c:v>3993</c:v>
                </c:pt>
                <c:pt idx="3978">
                  <c:v>3994</c:v>
                </c:pt>
                <c:pt idx="3979">
                  <c:v>3995</c:v>
                </c:pt>
                <c:pt idx="3980">
                  <c:v>3996</c:v>
                </c:pt>
                <c:pt idx="3981">
                  <c:v>3997</c:v>
                </c:pt>
                <c:pt idx="3982">
                  <c:v>3998</c:v>
                </c:pt>
                <c:pt idx="3983">
                  <c:v>3999</c:v>
                </c:pt>
                <c:pt idx="3984">
                  <c:v>4000</c:v>
                </c:pt>
                <c:pt idx="3985">
                  <c:v>4001</c:v>
                </c:pt>
                <c:pt idx="3986">
                  <c:v>4002</c:v>
                </c:pt>
                <c:pt idx="3987">
                  <c:v>4003</c:v>
                </c:pt>
                <c:pt idx="3988">
                  <c:v>4004</c:v>
                </c:pt>
                <c:pt idx="3989">
                  <c:v>4005</c:v>
                </c:pt>
                <c:pt idx="3990">
                  <c:v>4006</c:v>
                </c:pt>
                <c:pt idx="3991">
                  <c:v>4007</c:v>
                </c:pt>
                <c:pt idx="3992">
                  <c:v>4008</c:v>
                </c:pt>
                <c:pt idx="3993">
                  <c:v>4009</c:v>
                </c:pt>
                <c:pt idx="3994">
                  <c:v>4010</c:v>
                </c:pt>
                <c:pt idx="3995">
                  <c:v>4011</c:v>
                </c:pt>
                <c:pt idx="3996">
                  <c:v>4012</c:v>
                </c:pt>
                <c:pt idx="3997">
                  <c:v>4013</c:v>
                </c:pt>
                <c:pt idx="3998">
                  <c:v>4014</c:v>
                </c:pt>
                <c:pt idx="3999">
                  <c:v>4015</c:v>
                </c:pt>
                <c:pt idx="4000">
                  <c:v>4016</c:v>
                </c:pt>
                <c:pt idx="4001">
                  <c:v>4017</c:v>
                </c:pt>
                <c:pt idx="4002">
                  <c:v>4018</c:v>
                </c:pt>
                <c:pt idx="4003">
                  <c:v>4019</c:v>
                </c:pt>
                <c:pt idx="4004">
                  <c:v>4020</c:v>
                </c:pt>
                <c:pt idx="4005">
                  <c:v>4021</c:v>
                </c:pt>
                <c:pt idx="4006">
                  <c:v>4022</c:v>
                </c:pt>
                <c:pt idx="4007">
                  <c:v>4023</c:v>
                </c:pt>
                <c:pt idx="4008">
                  <c:v>4024</c:v>
                </c:pt>
                <c:pt idx="4009">
                  <c:v>4025</c:v>
                </c:pt>
                <c:pt idx="4010">
                  <c:v>4026</c:v>
                </c:pt>
                <c:pt idx="4011">
                  <c:v>4027</c:v>
                </c:pt>
                <c:pt idx="4012">
                  <c:v>4028</c:v>
                </c:pt>
                <c:pt idx="4013">
                  <c:v>4029</c:v>
                </c:pt>
                <c:pt idx="4014">
                  <c:v>4030</c:v>
                </c:pt>
                <c:pt idx="4015">
                  <c:v>4031</c:v>
                </c:pt>
                <c:pt idx="4016">
                  <c:v>4032</c:v>
                </c:pt>
                <c:pt idx="4017">
                  <c:v>4033</c:v>
                </c:pt>
                <c:pt idx="4018">
                  <c:v>4034</c:v>
                </c:pt>
                <c:pt idx="4019">
                  <c:v>4035</c:v>
                </c:pt>
                <c:pt idx="4020">
                  <c:v>4036</c:v>
                </c:pt>
                <c:pt idx="4021">
                  <c:v>4037</c:v>
                </c:pt>
                <c:pt idx="4022">
                  <c:v>4038</c:v>
                </c:pt>
                <c:pt idx="4023">
                  <c:v>4039</c:v>
                </c:pt>
                <c:pt idx="4024">
                  <c:v>4040</c:v>
                </c:pt>
                <c:pt idx="4025">
                  <c:v>4041</c:v>
                </c:pt>
                <c:pt idx="4026">
                  <c:v>4042</c:v>
                </c:pt>
                <c:pt idx="4027">
                  <c:v>4043</c:v>
                </c:pt>
                <c:pt idx="4028">
                  <c:v>4044</c:v>
                </c:pt>
                <c:pt idx="4029">
                  <c:v>4045</c:v>
                </c:pt>
                <c:pt idx="4030">
                  <c:v>4046</c:v>
                </c:pt>
                <c:pt idx="4031">
                  <c:v>4047</c:v>
                </c:pt>
                <c:pt idx="4032">
                  <c:v>4048</c:v>
                </c:pt>
                <c:pt idx="4033">
                  <c:v>4049</c:v>
                </c:pt>
                <c:pt idx="4034">
                  <c:v>4050</c:v>
                </c:pt>
                <c:pt idx="4035">
                  <c:v>4051</c:v>
                </c:pt>
                <c:pt idx="4036">
                  <c:v>4052</c:v>
                </c:pt>
                <c:pt idx="4037">
                  <c:v>4053</c:v>
                </c:pt>
                <c:pt idx="4038">
                  <c:v>4054</c:v>
                </c:pt>
                <c:pt idx="4039">
                  <c:v>4055</c:v>
                </c:pt>
                <c:pt idx="4040">
                  <c:v>4056</c:v>
                </c:pt>
                <c:pt idx="4041">
                  <c:v>4057</c:v>
                </c:pt>
                <c:pt idx="4042">
                  <c:v>4058</c:v>
                </c:pt>
                <c:pt idx="4043">
                  <c:v>4059</c:v>
                </c:pt>
                <c:pt idx="4044">
                  <c:v>4060</c:v>
                </c:pt>
                <c:pt idx="4045">
                  <c:v>4061</c:v>
                </c:pt>
                <c:pt idx="4046">
                  <c:v>4062</c:v>
                </c:pt>
                <c:pt idx="4047">
                  <c:v>4064</c:v>
                </c:pt>
                <c:pt idx="4048">
                  <c:v>4065</c:v>
                </c:pt>
                <c:pt idx="4049">
                  <c:v>4066</c:v>
                </c:pt>
                <c:pt idx="4050">
                  <c:v>4067</c:v>
                </c:pt>
                <c:pt idx="4051">
                  <c:v>4068</c:v>
                </c:pt>
                <c:pt idx="4052">
                  <c:v>4069</c:v>
                </c:pt>
                <c:pt idx="4053">
                  <c:v>4070</c:v>
                </c:pt>
                <c:pt idx="4054">
                  <c:v>4071</c:v>
                </c:pt>
                <c:pt idx="4055">
                  <c:v>4072</c:v>
                </c:pt>
                <c:pt idx="4056">
                  <c:v>4073</c:v>
                </c:pt>
                <c:pt idx="4057">
                  <c:v>4074</c:v>
                </c:pt>
                <c:pt idx="4058">
                  <c:v>4075</c:v>
                </c:pt>
                <c:pt idx="4059">
                  <c:v>4076</c:v>
                </c:pt>
                <c:pt idx="4060">
                  <c:v>4077</c:v>
                </c:pt>
                <c:pt idx="4061">
                  <c:v>4078</c:v>
                </c:pt>
                <c:pt idx="4062">
                  <c:v>4079</c:v>
                </c:pt>
                <c:pt idx="4063">
                  <c:v>4080</c:v>
                </c:pt>
                <c:pt idx="4064">
                  <c:v>4081</c:v>
                </c:pt>
                <c:pt idx="4065">
                  <c:v>4082</c:v>
                </c:pt>
                <c:pt idx="4066">
                  <c:v>4083</c:v>
                </c:pt>
                <c:pt idx="4067">
                  <c:v>4084</c:v>
                </c:pt>
                <c:pt idx="4068">
                  <c:v>4085</c:v>
                </c:pt>
                <c:pt idx="4069">
                  <c:v>4086</c:v>
                </c:pt>
                <c:pt idx="4070">
                  <c:v>4087</c:v>
                </c:pt>
                <c:pt idx="4071">
                  <c:v>4088</c:v>
                </c:pt>
                <c:pt idx="4072">
                  <c:v>4089</c:v>
                </c:pt>
                <c:pt idx="4073">
                  <c:v>4090</c:v>
                </c:pt>
                <c:pt idx="4074">
                  <c:v>4091</c:v>
                </c:pt>
                <c:pt idx="4075">
                  <c:v>4092</c:v>
                </c:pt>
                <c:pt idx="4076">
                  <c:v>4093</c:v>
                </c:pt>
                <c:pt idx="4077">
                  <c:v>4094</c:v>
                </c:pt>
                <c:pt idx="4078">
                  <c:v>4095</c:v>
                </c:pt>
                <c:pt idx="4079">
                  <c:v>4096</c:v>
                </c:pt>
                <c:pt idx="4080">
                  <c:v>4097</c:v>
                </c:pt>
                <c:pt idx="4081">
                  <c:v>4098</c:v>
                </c:pt>
                <c:pt idx="4082">
                  <c:v>4099</c:v>
                </c:pt>
                <c:pt idx="4083">
                  <c:v>4100</c:v>
                </c:pt>
                <c:pt idx="4084">
                  <c:v>4101</c:v>
                </c:pt>
                <c:pt idx="4085">
                  <c:v>4102</c:v>
                </c:pt>
                <c:pt idx="4086">
                  <c:v>4103</c:v>
                </c:pt>
                <c:pt idx="4087">
                  <c:v>4104</c:v>
                </c:pt>
                <c:pt idx="4088">
                  <c:v>4105</c:v>
                </c:pt>
                <c:pt idx="4089">
                  <c:v>4106</c:v>
                </c:pt>
                <c:pt idx="4090">
                  <c:v>4107</c:v>
                </c:pt>
                <c:pt idx="4091">
                  <c:v>4108</c:v>
                </c:pt>
                <c:pt idx="4092">
                  <c:v>4109</c:v>
                </c:pt>
                <c:pt idx="4093">
                  <c:v>4110</c:v>
                </c:pt>
                <c:pt idx="4094">
                  <c:v>4111</c:v>
                </c:pt>
                <c:pt idx="4095">
                  <c:v>4112</c:v>
                </c:pt>
                <c:pt idx="4096">
                  <c:v>4113</c:v>
                </c:pt>
                <c:pt idx="4097">
                  <c:v>4114</c:v>
                </c:pt>
                <c:pt idx="4098">
                  <c:v>4115</c:v>
                </c:pt>
                <c:pt idx="4099">
                  <c:v>4116</c:v>
                </c:pt>
                <c:pt idx="4100">
                  <c:v>4117</c:v>
                </c:pt>
                <c:pt idx="4101">
                  <c:v>4118</c:v>
                </c:pt>
                <c:pt idx="4102">
                  <c:v>4119</c:v>
                </c:pt>
                <c:pt idx="4103">
                  <c:v>4120</c:v>
                </c:pt>
                <c:pt idx="4104">
                  <c:v>4121</c:v>
                </c:pt>
                <c:pt idx="4105">
                  <c:v>4122</c:v>
                </c:pt>
                <c:pt idx="4106">
                  <c:v>4123</c:v>
                </c:pt>
                <c:pt idx="4107">
                  <c:v>4124</c:v>
                </c:pt>
                <c:pt idx="4108">
                  <c:v>4125</c:v>
                </c:pt>
                <c:pt idx="4109">
                  <c:v>4126</c:v>
                </c:pt>
                <c:pt idx="4110">
                  <c:v>4127</c:v>
                </c:pt>
                <c:pt idx="4111">
                  <c:v>4128</c:v>
                </c:pt>
                <c:pt idx="4112">
                  <c:v>4129</c:v>
                </c:pt>
                <c:pt idx="4113">
                  <c:v>4130</c:v>
                </c:pt>
                <c:pt idx="4114">
                  <c:v>4131</c:v>
                </c:pt>
                <c:pt idx="4115">
                  <c:v>4132</c:v>
                </c:pt>
                <c:pt idx="4116">
                  <c:v>4133</c:v>
                </c:pt>
                <c:pt idx="4117">
                  <c:v>4134</c:v>
                </c:pt>
                <c:pt idx="4118">
                  <c:v>4135</c:v>
                </c:pt>
                <c:pt idx="4119">
                  <c:v>4136</c:v>
                </c:pt>
                <c:pt idx="4120">
                  <c:v>4137</c:v>
                </c:pt>
                <c:pt idx="4121">
                  <c:v>4138</c:v>
                </c:pt>
                <c:pt idx="4122">
                  <c:v>4139</c:v>
                </c:pt>
                <c:pt idx="4123">
                  <c:v>4140</c:v>
                </c:pt>
                <c:pt idx="4124">
                  <c:v>4141</c:v>
                </c:pt>
                <c:pt idx="4125">
                  <c:v>4142</c:v>
                </c:pt>
                <c:pt idx="4126">
                  <c:v>4143</c:v>
                </c:pt>
                <c:pt idx="4127">
                  <c:v>4144</c:v>
                </c:pt>
                <c:pt idx="4128">
                  <c:v>4145</c:v>
                </c:pt>
                <c:pt idx="4129">
                  <c:v>4146</c:v>
                </c:pt>
                <c:pt idx="4130">
                  <c:v>4147</c:v>
                </c:pt>
                <c:pt idx="4131">
                  <c:v>4148</c:v>
                </c:pt>
                <c:pt idx="4132">
                  <c:v>4149</c:v>
                </c:pt>
                <c:pt idx="4133">
                  <c:v>4150</c:v>
                </c:pt>
                <c:pt idx="4134">
                  <c:v>4151</c:v>
                </c:pt>
                <c:pt idx="4135">
                  <c:v>4152</c:v>
                </c:pt>
                <c:pt idx="4136">
                  <c:v>4153</c:v>
                </c:pt>
                <c:pt idx="4137">
                  <c:v>4154</c:v>
                </c:pt>
                <c:pt idx="4138">
                  <c:v>4155</c:v>
                </c:pt>
                <c:pt idx="4139">
                  <c:v>4156</c:v>
                </c:pt>
                <c:pt idx="4140">
                  <c:v>4157</c:v>
                </c:pt>
                <c:pt idx="4141">
                  <c:v>4158</c:v>
                </c:pt>
                <c:pt idx="4142">
                  <c:v>4159</c:v>
                </c:pt>
                <c:pt idx="4143">
                  <c:v>4160</c:v>
                </c:pt>
                <c:pt idx="4144">
                  <c:v>4161</c:v>
                </c:pt>
                <c:pt idx="4145">
                  <c:v>4162</c:v>
                </c:pt>
                <c:pt idx="4146">
                  <c:v>4163</c:v>
                </c:pt>
                <c:pt idx="4147">
                  <c:v>4164</c:v>
                </c:pt>
                <c:pt idx="4148">
                  <c:v>4165</c:v>
                </c:pt>
                <c:pt idx="4149">
                  <c:v>4166</c:v>
                </c:pt>
                <c:pt idx="4150">
                  <c:v>4167</c:v>
                </c:pt>
                <c:pt idx="4151">
                  <c:v>4168</c:v>
                </c:pt>
                <c:pt idx="4152">
                  <c:v>4169</c:v>
                </c:pt>
                <c:pt idx="4153">
                  <c:v>4170</c:v>
                </c:pt>
                <c:pt idx="4154">
                  <c:v>4171</c:v>
                </c:pt>
                <c:pt idx="4155">
                  <c:v>4172</c:v>
                </c:pt>
                <c:pt idx="4156">
                  <c:v>4173</c:v>
                </c:pt>
                <c:pt idx="4157">
                  <c:v>4174</c:v>
                </c:pt>
                <c:pt idx="4158">
                  <c:v>4175</c:v>
                </c:pt>
                <c:pt idx="4159">
                  <c:v>4176</c:v>
                </c:pt>
                <c:pt idx="4160">
                  <c:v>4177</c:v>
                </c:pt>
                <c:pt idx="4161">
                  <c:v>4178</c:v>
                </c:pt>
                <c:pt idx="4162">
                  <c:v>4179</c:v>
                </c:pt>
                <c:pt idx="4163">
                  <c:v>4180</c:v>
                </c:pt>
                <c:pt idx="4164">
                  <c:v>4181</c:v>
                </c:pt>
                <c:pt idx="4165">
                  <c:v>4182</c:v>
                </c:pt>
                <c:pt idx="4166">
                  <c:v>4183</c:v>
                </c:pt>
                <c:pt idx="4167">
                  <c:v>4184</c:v>
                </c:pt>
                <c:pt idx="4168">
                  <c:v>4185</c:v>
                </c:pt>
                <c:pt idx="4169">
                  <c:v>4186</c:v>
                </c:pt>
                <c:pt idx="4170">
                  <c:v>4187</c:v>
                </c:pt>
                <c:pt idx="4171">
                  <c:v>4188</c:v>
                </c:pt>
                <c:pt idx="4172">
                  <c:v>4189</c:v>
                </c:pt>
                <c:pt idx="4173">
                  <c:v>4190</c:v>
                </c:pt>
                <c:pt idx="4174">
                  <c:v>4191</c:v>
                </c:pt>
                <c:pt idx="4175">
                  <c:v>4192</c:v>
                </c:pt>
                <c:pt idx="4176">
                  <c:v>4193</c:v>
                </c:pt>
                <c:pt idx="4177">
                  <c:v>4194</c:v>
                </c:pt>
                <c:pt idx="4178">
                  <c:v>4195</c:v>
                </c:pt>
                <c:pt idx="4179">
                  <c:v>4196</c:v>
                </c:pt>
                <c:pt idx="4180">
                  <c:v>4197</c:v>
                </c:pt>
                <c:pt idx="4181">
                  <c:v>4198</c:v>
                </c:pt>
                <c:pt idx="4182">
                  <c:v>4199</c:v>
                </c:pt>
                <c:pt idx="4183">
                  <c:v>4200</c:v>
                </c:pt>
                <c:pt idx="4184">
                  <c:v>4201</c:v>
                </c:pt>
                <c:pt idx="4185">
                  <c:v>4202</c:v>
                </c:pt>
                <c:pt idx="4186">
                  <c:v>4203</c:v>
                </c:pt>
                <c:pt idx="4187">
                  <c:v>4204</c:v>
                </c:pt>
                <c:pt idx="4188">
                  <c:v>4205</c:v>
                </c:pt>
                <c:pt idx="4189">
                  <c:v>4206</c:v>
                </c:pt>
                <c:pt idx="4190">
                  <c:v>4207</c:v>
                </c:pt>
                <c:pt idx="4191">
                  <c:v>4208</c:v>
                </c:pt>
                <c:pt idx="4192">
                  <c:v>4209</c:v>
                </c:pt>
                <c:pt idx="4193">
                  <c:v>4210</c:v>
                </c:pt>
                <c:pt idx="4194">
                  <c:v>4211</c:v>
                </c:pt>
                <c:pt idx="4195">
                  <c:v>4212</c:v>
                </c:pt>
                <c:pt idx="4196">
                  <c:v>4213</c:v>
                </c:pt>
                <c:pt idx="4197">
                  <c:v>4214</c:v>
                </c:pt>
                <c:pt idx="4198">
                  <c:v>4215</c:v>
                </c:pt>
                <c:pt idx="4199">
                  <c:v>4216</c:v>
                </c:pt>
                <c:pt idx="4200">
                  <c:v>4217</c:v>
                </c:pt>
                <c:pt idx="4201">
                  <c:v>4218</c:v>
                </c:pt>
                <c:pt idx="4202">
                  <c:v>4219</c:v>
                </c:pt>
                <c:pt idx="4203">
                  <c:v>4220</c:v>
                </c:pt>
                <c:pt idx="4204">
                  <c:v>4221</c:v>
                </c:pt>
                <c:pt idx="4205">
                  <c:v>4222</c:v>
                </c:pt>
                <c:pt idx="4206">
                  <c:v>4223</c:v>
                </c:pt>
                <c:pt idx="4207">
                  <c:v>4224</c:v>
                </c:pt>
                <c:pt idx="4208">
                  <c:v>4225</c:v>
                </c:pt>
                <c:pt idx="4209">
                  <c:v>4226</c:v>
                </c:pt>
                <c:pt idx="4210">
                  <c:v>4227</c:v>
                </c:pt>
                <c:pt idx="4211">
                  <c:v>4228</c:v>
                </c:pt>
                <c:pt idx="4212">
                  <c:v>4229</c:v>
                </c:pt>
                <c:pt idx="4213">
                  <c:v>4230</c:v>
                </c:pt>
                <c:pt idx="4214">
                  <c:v>4231</c:v>
                </c:pt>
                <c:pt idx="4215">
                  <c:v>4232</c:v>
                </c:pt>
                <c:pt idx="4216">
                  <c:v>4233</c:v>
                </c:pt>
                <c:pt idx="4217">
                  <c:v>4234</c:v>
                </c:pt>
                <c:pt idx="4218">
                  <c:v>4235</c:v>
                </c:pt>
                <c:pt idx="4219">
                  <c:v>4236</c:v>
                </c:pt>
                <c:pt idx="4220">
                  <c:v>4237</c:v>
                </c:pt>
                <c:pt idx="4221">
                  <c:v>4238</c:v>
                </c:pt>
                <c:pt idx="4222">
                  <c:v>4239</c:v>
                </c:pt>
                <c:pt idx="4223">
                  <c:v>4240</c:v>
                </c:pt>
                <c:pt idx="4224">
                  <c:v>4241</c:v>
                </c:pt>
                <c:pt idx="4225">
                  <c:v>4242</c:v>
                </c:pt>
                <c:pt idx="4226">
                  <c:v>4243</c:v>
                </c:pt>
                <c:pt idx="4227">
                  <c:v>4244</c:v>
                </c:pt>
                <c:pt idx="4228">
                  <c:v>4245</c:v>
                </c:pt>
                <c:pt idx="4229">
                  <c:v>4246</c:v>
                </c:pt>
                <c:pt idx="4230">
                  <c:v>4247</c:v>
                </c:pt>
                <c:pt idx="4231">
                  <c:v>4248</c:v>
                </c:pt>
                <c:pt idx="4232">
                  <c:v>4249</c:v>
                </c:pt>
                <c:pt idx="4233">
                  <c:v>4250</c:v>
                </c:pt>
                <c:pt idx="4234">
                  <c:v>4251</c:v>
                </c:pt>
                <c:pt idx="4235">
                  <c:v>4252</c:v>
                </c:pt>
                <c:pt idx="4236">
                  <c:v>4253</c:v>
                </c:pt>
                <c:pt idx="4237">
                  <c:v>4254</c:v>
                </c:pt>
                <c:pt idx="4238">
                  <c:v>4255</c:v>
                </c:pt>
                <c:pt idx="4239">
                  <c:v>4256</c:v>
                </c:pt>
                <c:pt idx="4240">
                  <c:v>4257</c:v>
                </c:pt>
                <c:pt idx="4241">
                  <c:v>4258</c:v>
                </c:pt>
                <c:pt idx="4242">
                  <c:v>4259</c:v>
                </c:pt>
                <c:pt idx="4243">
                  <c:v>4260</c:v>
                </c:pt>
                <c:pt idx="4244">
                  <c:v>4261</c:v>
                </c:pt>
                <c:pt idx="4245">
                  <c:v>4262</c:v>
                </c:pt>
                <c:pt idx="4246">
                  <c:v>4263</c:v>
                </c:pt>
                <c:pt idx="4247">
                  <c:v>4264</c:v>
                </c:pt>
                <c:pt idx="4248">
                  <c:v>4265</c:v>
                </c:pt>
                <c:pt idx="4249">
                  <c:v>4266</c:v>
                </c:pt>
                <c:pt idx="4250">
                  <c:v>4267</c:v>
                </c:pt>
                <c:pt idx="4251">
                  <c:v>4268</c:v>
                </c:pt>
                <c:pt idx="4252">
                  <c:v>4269</c:v>
                </c:pt>
                <c:pt idx="4253">
                  <c:v>4270</c:v>
                </c:pt>
                <c:pt idx="4254">
                  <c:v>4271</c:v>
                </c:pt>
                <c:pt idx="4255">
                  <c:v>4272</c:v>
                </c:pt>
                <c:pt idx="4256">
                  <c:v>4273</c:v>
                </c:pt>
                <c:pt idx="4257">
                  <c:v>4274</c:v>
                </c:pt>
                <c:pt idx="4258">
                  <c:v>4275</c:v>
                </c:pt>
                <c:pt idx="4259">
                  <c:v>4276</c:v>
                </c:pt>
                <c:pt idx="4260">
                  <c:v>4277</c:v>
                </c:pt>
                <c:pt idx="4261">
                  <c:v>4278</c:v>
                </c:pt>
                <c:pt idx="4262">
                  <c:v>4279</c:v>
                </c:pt>
                <c:pt idx="4263">
                  <c:v>4280</c:v>
                </c:pt>
                <c:pt idx="4264">
                  <c:v>4281</c:v>
                </c:pt>
                <c:pt idx="4265">
                  <c:v>4282</c:v>
                </c:pt>
                <c:pt idx="4266">
                  <c:v>4283</c:v>
                </c:pt>
                <c:pt idx="4267">
                  <c:v>4284</c:v>
                </c:pt>
                <c:pt idx="4268">
                  <c:v>4285</c:v>
                </c:pt>
                <c:pt idx="4269">
                  <c:v>4286</c:v>
                </c:pt>
                <c:pt idx="4270">
                  <c:v>4287</c:v>
                </c:pt>
                <c:pt idx="4271">
                  <c:v>4288</c:v>
                </c:pt>
                <c:pt idx="4272">
                  <c:v>4289</c:v>
                </c:pt>
                <c:pt idx="4273">
                  <c:v>4290</c:v>
                </c:pt>
                <c:pt idx="4274">
                  <c:v>4291</c:v>
                </c:pt>
                <c:pt idx="4275">
                  <c:v>4292</c:v>
                </c:pt>
                <c:pt idx="4276">
                  <c:v>4293</c:v>
                </c:pt>
                <c:pt idx="4277">
                  <c:v>4294</c:v>
                </c:pt>
                <c:pt idx="4278">
                  <c:v>4295</c:v>
                </c:pt>
                <c:pt idx="4279">
                  <c:v>4296</c:v>
                </c:pt>
                <c:pt idx="4280">
                  <c:v>4297</c:v>
                </c:pt>
                <c:pt idx="4281">
                  <c:v>4298</c:v>
                </c:pt>
                <c:pt idx="4282">
                  <c:v>4299</c:v>
                </c:pt>
                <c:pt idx="4283">
                  <c:v>4300</c:v>
                </c:pt>
                <c:pt idx="4284">
                  <c:v>4301</c:v>
                </c:pt>
                <c:pt idx="4285">
                  <c:v>4302</c:v>
                </c:pt>
                <c:pt idx="4286">
                  <c:v>4303</c:v>
                </c:pt>
                <c:pt idx="4287">
                  <c:v>4304</c:v>
                </c:pt>
                <c:pt idx="4288">
                  <c:v>4305</c:v>
                </c:pt>
                <c:pt idx="4289">
                  <c:v>4306</c:v>
                </c:pt>
                <c:pt idx="4290">
                  <c:v>4307</c:v>
                </c:pt>
                <c:pt idx="4291">
                  <c:v>4308</c:v>
                </c:pt>
                <c:pt idx="4292">
                  <c:v>4309</c:v>
                </c:pt>
                <c:pt idx="4293">
                  <c:v>4310</c:v>
                </c:pt>
                <c:pt idx="4294">
                  <c:v>4311</c:v>
                </c:pt>
                <c:pt idx="4295">
                  <c:v>4312</c:v>
                </c:pt>
                <c:pt idx="4296">
                  <c:v>4313</c:v>
                </c:pt>
                <c:pt idx="4297">
                  <c:v>4314</c:v>
                </c:pt>
                <c:pt idx="4298">
                  <c:v>4315</c:v>
                </c:pt>
                <c:pt idx="4299">
                  <c:v>4316</c:v>
                </c:pt>
                <c:pt idx="4300">
                  <c:v>4317</c:v>
                </c:pt>
                <c:pt idx="4301">
                  <c:v>4318</c:v>
                </c:pt>
                <c:pt idx="4302">
                  <c:v>4319</c:v>
                </c:pt>
                <c:pt idx="4303">
                  <c:v>4320</c:v>
                </c:pt>
                <c:pt idx="4304">
                  <c:v>4321</c:v>
                </c:pt>
                <c:pt idx="4305">
                  <c:v>4322</c:v>
                </c:pt>
                <c:pt idx="4306">
                  <c:v>4323</c:v>
                </c:pt>
                <c:pt idx="4307">
                  <c:v>4324</c:v>
                </c:pt>
                <c:pt idx="4308">
                  <c:v>4325</c:v>
                </c:pt>
                <c:pt idx="4309">
                  <c:v>4326</c:v>
                </c:pt>
                <c:pt idx="4310">
                  <c:v>4327</c:v>
                </c:pt>
                <c:pt idx="4311">
                  <c:v>4328</c:v>
                </c:pt>
                <c:pt idx="4312">
                  <c:v>4329</c:v>
                </c:pt>
                <c:pt idx="4313">
                  <c:v>4330</c:v>
                </c:pt>
                <c:pt idx="4314">
                  <c:v>4331</c:v>
                </c:pt>
                <c:pt idx="4315">
                  <c:v>4332</c:v>
                </c:pt>
                <c:pt idx="4316">
                  <c:v>4333</c:v>
                </c:pt>
                <c:pt idx="4317">
                  <c:v>4334</c:v>
                </c:pt>
                <c:pt idx="4318">
                  <c:v>4335</c:v>
                </c:pt>
                <c:pt idx="4319">
                  <c:v>4336</c:v>
                </c:pt>
                <c:pt idx="4320">
                  <c:v>4337</c:v>
                </c:pt>
                <c:pt idx="4321">
                  <c:v>4338</c:v>
                </c:pt>
                <c:pt idx="4322">
                  <c:v>4339</c:v>
                </c:pt>
                <c:pt idx="4323">
                  <c:v>4340</c:v>
                </c:pt>
                <c:pt idx="4324">
                  <c:v>4341</c:v>
                </c:pt>
                <c:pt idx="4325">
                  <c:v>4342</c:v>
                </c:pt>
                <c:pt idx="4326">
                  <c:v>4343</c:v>
                </c:pt>
                <c:pt idx="4327">
                  <c:v>4344</c:v>
                </c:pt>
                <c:pt idx="4328">
                  <c:v>4345</c:v>
                </c:pt>
                <c:pt idx="4329">
                  <c:v>4346</c:v>
                </c:pt>
                <c:pt idx="4330">
                  <c:v>4347</c:v>
                </c:pt>
                <c:pt idx="4331">
                  <c:v>4348</c:v>
                </c:pt>
                <c:pt idx="4332">
                  <c:v>4349</c:v>
                </c:pt>
                <c:pt idx="4333">
                  <c:v>4350</c:v>
                </c:pt>
                <c:pt idx="4334">
                  <c:v>4351</c:v>
                </c:pt>
                <c:pt idx="4335">
                  <c:v>4352</c:v>
                </c:pt>
                <c:pt idx="4336">
                  <c:v>4353</c:v>
                </c:pt>
                <c:pt idx="4337">
                  <c:v>4354</c:v>
                </c:pt>
                <c:pt idx="4338">
                  <c:v>4355</c:v>
                </c:pt>
                <c:pt idx="4339">
                  <c:v>4356</c:v>
                </c:pt>
                <c:pt idx="4340">
                  <c:v>4357</c:v>
                </c:pt>
                <c:pt idx="4341">
                  <c:v>4358</c:v>
                </c:pt>
                <c:pt idx="4342">
                  <c:v>4359</c:v>
                </c:pt>
                <c:pt idx="4343">
                  <c:v>4360</c:v>
                </c:pt>
                <c:pt idx="4344">
                  <c:v>4361</c:v>
                </c:pt>
                <c:pt idx="4345">
                  <c:v>4362</c:v>
                </c:pt>
                <c:pt idx="4346">
                  <c:v>4363</c:v>
                </c:pt>
                <c:pt idx="4347">
                  <c:v>4364</c:v>
                </c:pt>
                <c:pt idx="4348">
                  <c:v>4365</c:v>
                </c:pt>
                <c:pt idx="4349">
                  <c:v>4366</c:v>
                </c:pt>
                <c:pt idx="4350">
                  <c:v>4367</c:v>
                </c:pt>
                <c:pt idx="4351">
                  <c:v>4368</c:v>
                </c:pt>
                <c:pt idx="4352">
                  <c:v>4369</c:v>
                </c:pt>
                <c:pt idx="4353">
                  <c:v>4370</c:v>
                </c:pt>
                <c:pt idx="4354">
                  <c:v>4371</c:v>
                </c:pt>
                <c:pt idx="4355">
                  <c:v>4372</c:v>
                </c:pt>
                <c:pt idx="4356">
                  <c:v>4373</c:v>
                </c:pt>
                <c:pt idx="4357">
                  <c:v>4374</c:v>
                </c:pt>
                <c:pt idx="4358">
                  <c:v>4375</c:v>
                </c:pt>
                <c:pt idx="4359">
                  <c:v>4376</c:v>
                </c:pt>
                <c:pt idx="4360">
                  <c:v>4377</c:v>
                </c:pt>
                <c:pt idx="4361">
                  <c:v>4378</c:v>
                </c:pt>
                <c:pt idx="4362">
                  <c:v>4379</c:v>
                </c:pt>
                <c:pt idx="4363">
                  <c:v>4380</c:v>
                </c:pt>
                <c:pt idx="4364">
                  <c:v>4381</c:v>
                </c:pt>
                <c:pt idx="4365">
                  <c:v>4382</c:v>
                </c:pt>
                <c:pt idx="4366">
                  <c:v>4383</c:v>
                </c:pt>
                <c:pt idx="4367">
                  <c:v>4384</c:v>
                </c:pt>
                <c:pt idx="4368">
                  <c:v>4385</c:v>
                </c:pt>
                <c:pt idx="4369">
                  <c:v>4386</c:v>
                </c:pt>
                <c:pt idx="4370">
                  <c:v>4387</c:v>
                </c:pt>
                <c:pt idx="4371">
                  <c:v>4388</c:v>
                </c:pt>
                <c:pt idx="4372">
                  <c:v>4389</c:v>
                </c:pt>
                <c:pt idx="4373">
                  <c:v>4390</c:v>
                </c:pt>
                <c:pt idx="4374">
                  <c:v>4391</c:v>
                </c:pt>
                <c:pt idx="4375">
                  <c:v>4392</c:v>
                </c:pt>
                <c:pt idx="4376">
                  <c:v>4393</c:v>
                </c:pt>
                <c:pt idx="4377">
                  <c:v>4394</c:v>
                </c:pt>
                <c:pt idx="4378">
                  <c:v>4395</c:v>
                </c:pt>
                <c:pt idx="4379">
                  <c:v>4396</c:v>
                </c:pt>
                <c:pt idx="4380">
                  <c:v>4397</c:v>
                </c:pt>
                <c:pt idx="4381">
                  <c:v>4398</c:v>
                </c:pt>
                <c:pt idx="4382">
                  <c:v>4399</c:v>
                </c:pt>
                <c:pt idx="4383">
                  <c:v>4400</c:v>
                </c:pt>
                <c:pt idx="4384">
                  <c:v>4401</c:v>
                </c:pt>
                <c:pt idx="4385">
                  <c:v>4402</c:v>
                </c:pt>
                <c:pt idx="4386">
                  <c:v>4403</c:v>
                </c:pt>
                <c:pt idx="4387">
                  <c:v>4404</c:v>
                </c:pt>
                <c:pt idx="4388">
                  <c:v>4405</c:v>
                </c:pt>
                <c:pt idx="4389">
                  <c:v>4406</c:v>
                </c:pt>
                <c:pt idx="4390">
                  <c:v>4407</c:v>
                </c:pt>
                <c:pt idx="4391">
                  <c:v>4408</c:v>
                </c:pt>
                <c:pt idx="4392">
                  <c:v>4409</c:v>
                </c:pt>
                <c:pt idx="4393">
                  <c:v>4410</c:v>
                </c:pt>
                <c:pt idx="4394">
                  <c:v>4411</c:v>
                </c:pt>
                <c:pt idx="4395">
                  <c:v>4412</c:v>
                </c:pt>
                <c:pt idx="4396">
                  <c:v>4413</c:v>
                </c:pt>
                <c:pt idx="4397">
                  <c:v>4414</c:v>
                </c:pt>
                <c:pt idx="4398">
                  <c:v>4415</c:v>
                </c:pt>
                <c:pt idx="4399">
                  <c:v>4416</c:v>
                </c:pt>
                <c:pt idx="4400">
                  <c:v>4417</c:v>
                </c:pt>
                <c:pt idx="4401">
                  <c:v>4418</c:v>
                </c:pt>
                <c:pt idx="4402">
                  <c:v>4419</c:v>
                </c:pt>
                <c:pt idx="4403">
                  <c:v>4420</c:v>
                </c:pt>
                <c:pt idx="4404">
                  <c:v>4421</c:v>
                </c:pt>
                <c:pt idx="4405">
                  <c:v>4422</c:v>
                </c:pt>
                <c:pt idx="4406">
                  <c:v>4423</c:v>
                </c:pt>
                <c:pt idx="4407">
                  <c:v>4424</c:v>
                </c:pt>
                <c:pt idx="4408">
                  <c:v>4425</c:v>
                </c:pt>
                <c:pt idx="4409">
                  <c:v>4426</c:v>
                </c:pt>
                <c:pt idx="4410">
                  <c:v>4427</c:v>
                </c:pt>
                <c:pt idx="4411">
                  <c:v>4428</c:v>
                </c:pt>
                <c:pt idx="4412">
                  <c:v>4429</c:v>
                </c:pt>
                <c:pt idx="4413">
                  <c:v>4430</c:v>
                </c:pt>
                <c:pt idx="4414">
                  <c:v>4431</c:v>
                </c:pt>
                <c:pt idx="4415">
                  <c:v>4432</c:v>
                </c:pt>
                <c:pt idx="4416">
                  <c:v>4433</c:v>
                </c:pt>
                <c:pt idx="4417">
                  <c:v>4434</c:v>
                </c:pt>
                <c:pt idx="4418">
                  <c:v>4435</c:v>
                </c:pt>
                <c:pt idx="4419">
                  <c:v>4436</c:v>
                </c:pt>
                <c:pt idx="4420">
                  <c:v>4437</c:v>
                </c:pt>
                <c:pt idx="4421">
                  <c:v>4438</c:v>
                </c:pt>
                <c:pt idx="4422">
                  <c:v>4439</c:v>
                </c:pt>
                <c:pt idx="4423">
                  <c:v>4440</c:v>
                </c:pt>
                <c:pt idx="4424">
                  <c:v>4441</c:v>
                </c:pt>
                <c:pt idx="4425">
                  <c:v>4442</c:v>
                </c:pt>
                <c:pt idx="4426">
                  <c:v>4443</c:v>
                </c:pt>
                <c:pt idx="4427">
                  <c:v>4444</c:v>
                </c:pt>
                <c:pt idx="4428">
                  <c:v>4445</c:v>
                </c:pt>
                <c:pt idx="4429">
                  <c:v>4446</c:v>
                </c:pt>
                <c:pt idx="4430">
                  <c:v>4447</c:v>
                </c:pt>
                <c:pt idx="4431">
                  <c:v>4448</c:v>
                </c:pt>
                <c:pt idx="4432">
                  <c:v>4449</c:v>
                </c:pt>
                <c:pt idx="4433">
                  <c:v>4450</c:v>
                </c:pt>
                <c:pt idx="4434">
                  <c:v>4451</c:v>
                </c:pt>
                <c:pt idx="4435">
                  <c:v>4452</c:v>
                </c:pt>
                <c:pt idx="4436">
                  <c:v>4453</c:v>
                </c:pt>
                <c:pt idx="4437">
                  <c:v>4454</c:v>
                </c:pt>
                <c:pt idx="4438">
                  <c:v>4455</c:v>
                </c:pt>
                <c:pt idx="4439">
                  <c:v>4456</c:v>
                </c:pt>
                <c:pt idx="4440">
                  <c:v>4457</c:v>
                </c:pt>
                <c:pt idx="4441">
                  <c:v>4458</c:v>
                </c:pt>
                <c:pt idx="4442">
                  <c:v>4459</c:v>
                </c:pt>
                <c:pt idx="4443">
                  <c:v>4460</c:v>
                </c:pt>
                <c:pt idx="4444">
                  <c:v>4461</c:v>
                </c:pt>
                <c:pt idx="4445">
                  <c:v>4462</c:v>
                </c:pt>
                <c:pt idx="4446">
                  <c:v>4463</c:v>
                </c:pt>
                <c:pt idx="4447">
                  <c:v>4464</c:v>
                </c:pt>
                <c:pt idx="4448">
                  <c:v>4465</c:v>
                </c:pt>
                <c:pt idx="4449">
                  <c:v>4466</c:v>
                </c:pt>
                <c:pt idx="4450">
                  <c:v>4467</c:v>
                </c:pt>
                <c:pt idx="4451">
                  <c:v>4468</c:v>
                </c:pt>
                <c:pt idx="4452">
                  <c:v>4469</c:v>
                </c:pt>
                <c:pt idx="4453">
                  <c:v>4470</c:v>
                </c:pt>
                <c:pt idx="4454">
                  <c:v>4471</c:v>
                </c:pt>
                <c:pt idx="4455">
                  <c:v>4472</c:v>
                </c:pt>
                <c:pt idx="4456">
                  <c:v>4473</c:v>
                </c:pt>
                <c:pt idx="4457">
                  <c:v>4474</c:v>
                </c:pt>
                <c:pt idx="4458">
                  <c:v>4475</c:v>
                </c:pt>
                <c:pt idx="4459">
                  <c:v>4476</c:v>
                </c:pt>
                <c:pt idx="4460">
                  <c:v>4477</c:v>
                </c:pt>
                <c:pt idx="4461">
                  <c:v>4478</c:v>
                </c:pt>
                <c:pt idx="4462">
                  <c:v>4479</c:v>
                </c:pt>
                <c:pt idx="4463">
                  <c:v>4480</c:v>
                </c:pt>
                <c:pt idx="4464">
                  <c:v>4481</c:v>
                </c:pt>
                <c:pt idx="4465">
                  <c:v>4482</c:v>
                </c:pt>
                <c:pt idx="4466">
                  <c:v>4483</c:v>
                </c:pt>
                <c:pt idx="4467">
                  <c:v>4484</c:v>
                </c:pt>
                <c:pt idx="4468">
                  <c:v>4485</c:v>
                </c:pt>
                <c:pt idx="4469">
                  <c:v>4486</c:v>
                </c:pt>
                <c:pt idx="4470">
                  <c:v>4487</c:v>
                </c:pt>
                <c:pt idx="4471">
                  <c:v>4488</c:v>
                </c:pt>
                <c:pt idx="4472">
                  <c:v>4489</c:v>
                </c:pt>
                <c:pt idx="4473">
                  <c:v>4490</c:v>
                </c:pt>
                <c:pt idx="4474">
                  <c:v>4491</c:v>
                </c:pt>
                <c:pt idx="4475">
                  <c:v>4492</c:v>
                </c:pt>
                <c:pt idx="4476">
                  <c:v>4493</c:v>
                </c:pt>
                <c:pt idx="4477">
                  <c:v>4494</c:v>
                </c:pt>
                <c:pt idx="4478">
                  <c:v>4495</c:v>
                </c:pt>
                <c:pt idx="4479">
                  <c:v>4496</c:v>
                </c:pt>
                <c:pt idx="4480">
                  <c:v>4497</c:v>
                </c:pt>
                <c:pt idx="4481">
                  <c:v>4498</c:v>
                </c:pt>
                <c:pt idx="4482">
                  <c:v>4499</c:v>
                </c:pt>
                <c:pt idx="4483">
                  <c:v>4500</c:v>
                </c:pt>
                <c:pt idx="4484">
                  <c:v>4501</c:v>
                </c:pt>
                <c:pt idx="4485">
                  <c:v>4502</c:v>
                </c:pt>
                <c:pt idx="4486">
                  <c:v>4503</c:v>
                </c:pt>
                <c:pt idx="4487">
                  <c:v>4504</c:v>
                </c:pt>
                <c:pt idx="4488">
                  <c:v>4505</c:v>
                </c:pt>
                <c:pt idx="4489">
                  <c:v>4506</c:v>
                </c:pt>
                <c:pt idx="4490">
                  <c:v>4507</c:v>
                </c:pt>
                <c:pt idx="4491">
                  <c:v>4508</c:v>
                </c:pt>
                <c:pt idx="4492">
                  <c:v>4509</c:v>
                </c:pt>
                <c:pt idx="4493">
                  <c:v>4510</c:v>
                </c:pt>
                <c:pt idx="4494">
                  <c:v>4511</c:v>
                </c:pt>
                <c:pt idx="4495">
                  <c:v>4512</c:v>
                </c:pt>
                <c:pt idx="4496">
                  <c:v>4513</c:v>
                </c:pt>
                <c:pt idx="4497">
                  <c:v>4514</c:v>
                </c:pt>
                <c:pt idx="4498">
                  <c:v>4515</c:v>
                </c:pt>
                <c:pt idx="4499">
                  <c:v>4516</c:v>
                </c:pt>
                <c:pt idx="4500">
                  <c:v>4517</c:v>
                </c:pt>
                <c:pt idx="4501">
                  <c:v>4518</c:v>
                </c:pt>
                <c:pt idx="4502">
                  <c:v>4519</c:v>
                </c:pt>
                <c:pt idx="4503">
                  <c:v>4520</c:v>
                </c:pt>
                <c:pt idx="4504">
                  <c:v>4521</c:v>
                </c:pt>
                <c:pt idx="4505">
                  <c:v>4522</c:v>
                </c:pt>
                <c:pt idx="4506">
                  <c:v>4523</c:v>
                </c:pt>
                <c:pt idx="4507">
                  <c:v>4524</c:v>
                </c:pt>
                <c:pt idx="4508">
                  <c:v>4525</c:v>
                </c:pt>
                <c:pt idx="4509">
                  <c:v>4526</c:v>
                </c:pt>
                <c:pt idx="4510">
                  <c:v>4527</c:v>
                </c:pt>
                <c:pt idx="4511">
                  <c:v>4528</c:v>
                </c:pt>
                <c:pt idx="4512">
                  <c:v>4529</c:v>
                </c:pt>
                <c:pt idx="4513">
                  <c:v>4530</c:v>
                </c:pt>
                <c:pt idx="4514">
                  <c:v>4531</c:v>
                </c:pt>
                <c:pt idx="4515">
                  <c:v>4532</c:v>
                </c:pt>
                <c:pt idx="4516">
                  <c:v>4533</c:v>
                </c:pt>
                <c:pt idx="4517">
                  <c:v>4534</c:v>
                </c:pt>
                <c:pt idx="4518">
                  <c:v>4535</c:v>
                </c:pt>
                <c:pt idx="4519">
                  <c:v>4536</c:v>
                </c:pt>
                <c:pt idx="4520">
                  <c:v>4537</c:v>
                </c:pt>
                <c:pt idx="4521">
                  <c:v>4538</c:v>
                </c:pt>
                <c:pt idx="4522">
                  <c:v>4539</c:v>
                </c:pt>
                <c:pt idx="4523">
                  <c:v>4540</c:v>
                </c:pt>
                <c:pt idx="4524">
                  <c:v>4541</c:v>
                </c:pt>
                <c:pt idx="4525">
                  <c:v>4542</c:v>
                </c:pt>
                <c:pt idx="4526">
                  <c:v>4543</c:v>
                </c:pt>
                <c:pt idx="4527">
                  <c:v>4544</c:v>
                </c:pt>
                <c:pt idx="4528">
                  <c:v>4545</c:v>
                </c:pt>
                <c:pt idx="4529">
                  <c:v>4546</c:v>
                </c:pt>
                <c:pt idx="4530">
                  <c:v>4547</c:v>
                </c:pt>
                <c:pt idx="4531">
                  <c:v>4548</c:v>
                </c:pt>
                <c:pt idx="4532">
                  <c:v>4549</c:v>
                </c:pt>
                <c:pt idx="4533">
                  <c:v>4550</c:v>
                </c:pt>
                <c:pt idx="4534">
                  <c:v>4551</c:v>
                </c:pt>
                <c:pt idx="4535">
                  <c:v>4552</c:v>
                </c:pt>
                <c:pt idx="4536">
                  <c:v>4553</c:v>
                </c:pt>
                <c:pt idx="4537">
                  <c:v>4554</c:v>
                </c:pt>
                <c:pt idx="4538">
                  <c:v>4555</c:v>
                </c:pt>
                <c:pt idx="4539">
                  <c:v>4556</c:v>
                </c:pt>
                <c:pt idx="4540">
                  <c:v>4557</c:v>
                </c:pt>
                <c:pt idx="4541">
                  <c:v>4558</c:v>
                </c:pt>
                <c:pt idx="4542">
                  <c:v>4559</c:v>
                </c:pt>
                <c:pt idx="4543">
                  <c:v>4560</c:v>
                </c:pt>
                <c:pt idx="4544">
                  <c:v>4561</c:v>
                </c:pt>
                <c:pt idx="4545">
                  <c:v>4562</c:v>
                </c:pt>
                <c:pt idx="4546">
                  <c:v>4563</c:v>
                </c:pt>
                <c:pt idx="4547">
                  <c:v>4564</c:v>
                </c:pt>
                <c:pt idx="4548">
                  <c:v>4565</c:v>
                </c:pt>
                <c:pt idx="4549">
                  <c:v>4566</c:v>
                </c:pt>
                <c:pt idx="4550">
                  <c:v>4567</c:v>
                </c:pt>
                <c:pt idx="4551">
                  <c:v>4568</c:v>
                </c:pt>
                <c:pt idx="4552">
                  <c:v>4569</c:v>
                </c:pt>
                <c:pt idx="4553">
                  <c:v>4570</c:v>
                </c:pt>
                <c:pt idx="4554">
                  <c:v>4571</c:v>
                </c:pt>
                <c:pt idx="4555">
                  <c:v>4572</c:v>
                </c:pt>
                <c:pt idx="4556">
                  <c:v>4573</c:v>
                </c:pt>
                <c:pt idx="4557">
                  <c:v>4574</c:v>
                </c:pt>
                <c:pt idx="4558">
                  <c:v>4575</c:v>
                </c:pt>
                <c:pt idx="4559">
                  <c:v>4576</c:v>
                </c:pt>
                <c:pt idx="4560">
                  <c:v>4577</c:v>
                </c:pt>
                <c:pt idx="4561">
                  <c:v>4578</c:v>
                </c:pt>
                <c:pt idx="4562">
                  <c:v>4579</c:v>
                </c:pt>
                <c:pt idx="4563">
                  <c:v>4580</c:v>
                </c:pt>
                <c:pt idx="4564">
                  <c:v>4581</c:v>
                </c:pt>
                <c:pt idx="4565">
                  <c:v>4582</c:v>
                </c:pt>
                <c:pt idx="4566">
                  <c:v>4583</c:v>
                </c:pt>
                <c:pt idx="4567">
                  <c:v>4584</c:v>
                </c:pt>
                <c:pt idx="4568">
                  <c:v>4585</c:v>
                </c:pt>
                <c:pt idx="4569">
                  <c:v>4586</c:v>
                </c:pt>
                <c:pt idx="4570">
                  <c:v>4587</c:v>
                </c:pt>
                <c:pt idx="4571">
                  <c:v>4588</c:v>
                </c:pt>
                <c:pt idx="4572">
                  <c:v>4589</c:v>
                </c:pt>
                <c:pt idx="4573">
                  <c:v>4590</c:v>
                </c:pt>
                <c:pt idx="4574">
                  <c:v>4591</c:v>
                </c:pt>
                <c:pt idx="4575">
                  <c:v>4592</c:v>
                </c:pt>
                <c:pt idx="4576">
                  <c:v>4593</c:v>
                </c:pt>
                <c:pt idx="4577">
                  <c:v>4594</c:v>
                </c:pt>
                <c:pt idx="4578">
                  <c:v>4595</c:v>
                </c:pt>
                <c:pt idx="4579">
                  <c:v>4596</c:v>
                </c:pt>
                <c:pt idx="4580">
                  <c:v>4598</c:v>
                </c:pt>
                <c:pt idx="4581">
                  <c:v>4599</c:v>
                </c:pt>
                <c:pt idx="4582">
                  <c:v>4600</c:v>
                </c:pt>
                <c:pt idx="4583">
                  <c:v>4601</c:v>
                </c:pt>
                <c:pt idx="4584">
                  <c:v>4602</c:v>
                </c:pt>
                <c:pt idx="4585">
                  <c:v>4603</c:v>
                </c:pt>
                <c:pt idx="4586">
                  <c:v>4605</c:v>
                </c:pt>
                <c:pt idx="4587">
                  <c:v>4606</c:v>
                </c:pt>
                <c:pt idx="4588">
                  <c:v>4607</c:v>
                </c:pt>
                <c:pt idx="4589">
                  <c:v>4608</c:v>
                </c:pt>
                <c:pt idx="4590">
                  <c:v>4609</c:v>
                </c:pt>
                <c:pt idx="4591">
                  <c:v>4610</c:v>
                </c:pt>
                <c:pt idx="4592">
                  <c:v>4612</c:v>
                </c:pt>
                <c:pt idx="4593">
                  <c:v>4613</c:v>
                </c:pt>
                <c:pt idx="4594">
                  <c:v>4614</c:v>
                </c:pt>
                <c:pt idx="4595">
                  <c:v>4615</c:v>
                </c:pt>
                <c:pt idx="4596">
                  <c:v>4616</c:v>
                </c:pt>
                <c:pt idx="4597">
                  <c:v>4617</c:v>
                </c:pt>
                <c:pt idx="4598">
                  <c:v>4618</c:v>
                </c:pt>
                <c:pt idx="4599">
                  <c:v>4619</c:v>
                </c:pt>
                <c:pt idx="4600">
                  <c:v>4620</c:v>
                </c:pt>
                <c:pt idx="4601">
                  <c:v>4621</c:v>
                </c:pt>
                <c:pt idx="4602">
                  <c:v>4622</c:v>
                </c:pt>
                <c:pt idx="4603">
                  <c:v>4623</c:v>
                </c:pt>
                <c:pt idx="4604">
                  <c:v>4624</c:v>
                </c:pt>
                <c:pt idx="4605">
                  <c:v>4625</c:v>
                </c:pt>
                <c:pt idx="4606">
                  <c:v>4626</c:v>
                </c:pt>
                <c:pt idx="4607">
                  <c:v>4627</c:v>
                </c:pt>
                <c:pt idx="4608">
                  <c:v>4628</c:v>
                </c:pt>
                <c:pt idx="4609">
                  <c:v>4629</c:v>
                </c:pt>
                <c:pt idx="4610">
                  <c:v>4630</c:v>
                </c:pt>
                <c:pt idx="4611">
                  <c:v>4631</c:v>
                </c:pt>
                <c:pt idx="4612">
                  <c:v>4632</c:v>
                </c:pt>
                <c:pt idx="4613">
                  <c:v>4633</c:v>
                </c:pt>
                <c:pt idx="4614">
                  <c:v>4634</c:v>
                </c:pt>
                <c:pt idx="4615">
                  <c:v>4635</c:v>
                </c:pt>
                <c:pt idx="4616">
                  <c:v>4636</c:v>
                </c:pt>
                <c:pt idx="4617">
                  <c:v>4637</c:v>
                </c:pt>
                <c:pt idx="4618">
                  <c:v>4638</c:v>
                </c:pt>
                <c:pt idx="4619">
                  <c:v>4639</c:v>
                </c:pt>
                <c:pt idx="4620">
                  <c:v>4640</c:v>
                </c:pt>
                <c:pt idx="4621">
                  <c:v>4641</c:v>
                </c:pt>
                <c:pt idx="4622">
                  <c:v>4642</c:v>
                </c:pt>
                <c:pt idx="4623">
                  <c:v>4644</c:v>
                </c:pt>
                <c:pt idx="4624">
                  <c:v>4645</c:v>
                </c:pt>
                <c:pt idx="4625">
                  <c:v>4646</c:v>
                </c:pt>
                <c:pt idx="4626">
                  <c:v>4647</c:v>
                </c:pt>
                <c:pt idx="4627">
                  <c:v>4648</c:v>
                </c:pt>
                <c:pt idx="4628">
                  <c:v>4649</c:v>
                </c:pt>
                <c:pt idx="4629">
                  <c:v>4650</c:v>
                </c:pt>
                <c:pt idx="4630">
                  <c:v>4651</c:v>
                </c:pt>
                <c:pt idx="4631">
                  <c:v>4652</c:v>
                </c:pt>
                <c:pt idx="4632">
                  <c:v>4653</c:v>
                </c:pt>
                <c:pt idx="4633">
                  <c:v>4654</c:v>
                </c:pt>
                <c:pt idx="4634">
                  <c:v>4655</c:v>
                </c:pt>
                <c:pt idx="4635">
                  <c:v>4656</c:v>
                </c:pt>
                <c:pt idx="4636">
                  <c:v>4657</c:v>
                </c:pt>
                <c:pt idx="4637">
                  <c:v>4658</c:v>
                </c:pt>
                <c:pt idx="4638">
                  <c:v>4659</c:v>
                </c:pt>
                <c:pt idx="4639">
                  <c:v>4660</c:v>
                </c:pt>
                <c:pt idx="4640">
                  <c:v>4661</c:v>
                </c:pt>
                <c:pt idx="4641">
                  <c:v>4662</c:v>
                </c:pt>
                <c:pt idx="4642">
                  <c:v>4663</c:v>
                </c:pt>
                <c:pt idx="4643">
                  <c:v>4664</c:v>
                </c:pt>
                <c:pt idx="4644">
                  <c:v>4665</c:v>
                </c:pt>
                <c:pt idx="4645">
                  <c:v>4666</c:v>
                </c:pt>
                <c:pt idx="4646">
                  <c:v>4667</c:v>
                </c:pt>
                <c:pt idx="4647">
                  <c:v>4668</c:v>
                </c:pt>
                <c:pt idx="4648">
                  <c:v>4669</c:v>
                </c:pt>
                <c:pt idx="4649">
                  <c:v>4670</c:v>
                </c:pt>
                <c:pt idx="4650">
                  <c:v>4671</c:v>
                </c:pt>
                <c:pt idx="4651">
                  <c:v>4672</c:v>
                </c:pt>
                <c:pt idx="4652">
                  <c:v>4673</c:v>
                </c:pt>
                <c:pt idx="4653">
                  <c:v>4674</c:v>
                </c:pt>
                <c:pt idx="4654">
                  <c:v>4675</c:v>
                </c:pt>
                <c:pt idx="4655">
                  <c:v>4676</c:v>
                </c:pt>
                <c:pt idx="4656">
                  <c:v>4677</c:v>
                </c:pt>
                <c:pt idx="4657">
                  <c:v>4678</c:v>
                </c:pt>
                <c:pt idx="4658">
                  <c:v>4679</c:v>
                </c:pt>
                <c:pt idx="4659">
                  <c:v>4680</c:v>
                </c:pt>
                <c:pt idx="4660">
                  <c:v>4681</c:v>
                </c:pt>
                <c:pt idx="4661">
                  <c:v>4682</c:v>
                </c:pt>
                <c:pt idx="4662">
                  <c:v>4683</c:v>
                </c:pt>
                <c:pt idx="4663">
                  <c:v>4684</c:v>
                </c:pt>
                <c:pt idx="4664">
                  <c:v>4685</c:v>
                </c:pt>
                <c:pt idx="4665">
                  <c:v>4686</c:v>
                </c:pt>
                <c:pt idx="4666">
                  <c:v>4687</c:v>
                </c:pt>
                <c:pt idx="4667">
                  <c:v>4688</c:v>
                </c:pt>
                <c:pt idx="4668">
                  <c:v>4689</c:v>
                </c:pt>
                <c:pt idx="4669">
                  <c:v>4690</c:v>
                </c:pt>
                <c:pt idx="4670">
                  <c:v>4691</c:v>
                </c:pt>
                <c:pt idx="4671">
                  <c:v>4692</c:v>
                </c:pt>
                <c:pt idx="4672">
                  <c:v>4693</c:v>
                </c:pt>
                <c:pt idx="4673">
                  <c:v>4694</c:v>
                </c:pt>
                <c:pt idx="4674">
                  <c:v>4695</c:v>
                </c:pt>
                <c:pt idx="4675">
                  <c:v>4696</c:v>
                </c:pt>
                <c:pt idx="4676">
                  <c:v>4697</c:v>
                </c:pt>
                <c:pt idx="4677">
                  <c:v>4698</c:v>
                </c:pt>
                <c:pt idx="4678">
                  <c:v>4699</c:v>
                </c:pt>
                <c:pt idx="4679">
                  <c:v>4700</c:v>
                </c:pt>
                <c:pt idx="4680">
                  <c:v>4701</c:v>
                </c:pt>
                <c:pt idx="4681">
                  <c:v>4702</c:v>
                </c:pt>
                <c:pt idx="4682">
                  <c:v>4703</c:v>
                </c:pt>
                <c:pt idx="4683">
                  <c:v>4704</c:v>
                </c:pt>
                <c:pt idx="4684">
                  <c:v>4705</c:v>
                </c:pt>
                <c:pt idx="4685">
                  <c:v>4706</c:v>
                </c:pt>
                <c:pt idx="4686">
                  <c:v>4707</c:v>
                </c:pt>
                <c:pt idx="4687">
                  <c:v>4708</c:v>
                </c:pt>
                <c:pt idx="4688">
                  <c:v>4709</c:v>
                </c:pt>
                <c:pt idx="4689">
                  <c:v>4710</c:v>
                </c:pt>
                <c:pt idx="4690">
                  <c:v>4711</c:v>
                </c:pt>
                <c:pt idx="4691">
                  <c:v>4712</c:v>
                </c:pt>
                <c:pt idx="4692">
                  <c:v>4713</c:v>
                </c:pt>
                <c:pt idx="4693">
                  <c:v>4714</c:v>
                </c:pt>
                <c:pt idx="4694">
                  <c:v>4715</c:v>
                </c:pt>
                <c:pt idx="4695">
                  <c:v>4716</c:v>
                </c:pt>
                <c:pt idx="4696">
                  <c:v>4717</c:v>
                </c:pt>
                <c:pt idx="4697">
                  <c:v>4718</c:v>
                </c:pt>
                <c:pt idx="4698">
                  <c:v>4719</c:v>
                </c:pt>
                <c:pt idx="4699">
                  <c:v>4720</c:v>
                </c:pt>
                <c:pt idx="4700">
                  <c:v>4721</c:v>
                </c:pt>
                <c:pt idx="4701">
                  <c:v>4722</c:v>
                </c:pt>
                <c:pt idx="4702">
                  <c:v>4723</c:v>
                </c:pt>
                <c:pt idx="4703">
                  <c:v>4724</c:v>
                </c:pt>
                <c:pt idx="4704">
                  <c:v>4725</c:v>
                </c:pt>
                <c:pt idx="4705">
                  <c:v>4726</c:v>
                </c:pt>
                <c:pt idx="4706">
                  <c:v>4727</c:v>
                </c:pt>
                <c:pt idx="4707">
                  <c:v>4728</c:v>
                </c:pt>
                <c:pt idx="4708">
                  <c:v>4729</c:v>
                </c:pt>
                <c:pt idx="4709">
                  <c:v>4730</c:v>
                </c:pt>
                <c:pt idx="4710">
                  <c:v>4731</c:v>
                </c:pt>
                <c:pt idx="4711">
                  <c:v>4732</c:v>
                </c:pt>
                <c:pt idx="4712">
                  <c:v>4733</c:v>
                </c:pt>
                <c:pt idx="4713">
                  <c:v>4734</c:v>
                </c:pt>
                <c:pt idx="4714">
                  <c:v>4735</c:v>
                </c:pt>
                <c:pt idx="4715">
                  <c:v>4736</c:v>
                </c:pt>
                <c:pt idx="4716">
                  <c:v>4737</c:v>
                </c:pt>
                <c:pt idx="4717">
                  <c:v>4738</c:v>
                </c:pt>
                <c:pt idx="4718">
                  <c:v>4739</c:v>
                </c:pt>
                <c:pt idx="4719">
                  <c:v>4740</c:v>
                </c:pt>
                <c:pt idx="4720">
                  <c:v>4741</c:v>
                </c:pt>
                <c:pt idx="4721">
                  <c:v>4742</c:v>
                </c:pt>
                <c:pt idx="4722">
                  <c:v>4743</c:v>
                </c:pt>
                <c:pt idx="4723">
                  <c:v>4744</c:v>
                </c:pt>
                <c:pt idx="4724">
                  <c:v>4745</c:v>
                </c:pt>
                <c:pt idx="4725">
                  <c:v>4746</c:v>
                </c:pt>
                <c:pt idx="4726">
                  <c:v>4747</c:v>
                </c:pt>
                <c:pt idx="4727">
                  <c:v>4748</c:v>
                </c:pt>
                <c:pt idx="4728">
                  <c:v>4749</c:v>
                </c:pt>
                <c:pt idx="4729">
                  <c:v>4750</c:v>
                </c:pt>
                <c:pt idx="4730">
                  <c:v>4751</c:v>
                </c:pt>
                <c:pt idx="4731">
                  <c:v>4752</c:v>
                </c:pt>
                <c:pt idx="4732">
                  <c:v>4753</c:v>
                </c:pt>
                <c:pt idx="4733">
                  <c:v>4754</c:v>
                </c:pt>
                <c:pt idx="4734">
                  <c:v>4755</c:v>
                </c:pt>
                <c:pt idx="4735">
                  <c:v>4756</c:v>
                </c:pt>
                <c:pt idx="4736">
                  <c:v>4757</c:v>
                </c:pt>
                <c:pt idx="4737">
                  <c:v>4758</c:v>
                </c:pt>
                <c:pt idx="4738">
                  <c:v>4759</c:v>
                </c:pt>
                <c:pt idx="4739">
                  <c:v>4760</c:v>
                </c:pt>
                <c:pt idx="4740">
                  <c:v>4761</c:v>
                </c:pt>
                <c:pt idx="4741">
                  <c:v>4762</c:v>
                </c:pt>
                <c:pt idx="4742">
                  <c:v>4763</c:v>
                </c:pt>
                <c:pt idx="4743">
                  <c:v>4764</c:v>
                </c:pt>
                <c:pt idx="4744">
                  <c:v>4765</c:v>
                </c:pt>
                <c:pt idx="4745">
                  <c:v>4766</c:v>
                </c:pt>
                <c:pt idx="4746">
                  <c:v>4767</c:v>
                </c:pt>
                <c:pt idx="4747">
                  <c:v>4768</c:v>
                </c:pt>
                <c:pt idx="4748">
                  <c:v>4769</c:v>
                </c:pt>
                <c:pt idx="4749">
                  <c:v>4770</c:v>
                </c:pt>
                <c:pt idx="4750">
                  <c:v>4771</c:v>
                </c:pt>
                <c:pt idx="4751">
                  <c:v>4772</c:v>
                </c:pt>
                <c:pt idx="4752">
                  <c:v>4773</c:v>
                </c:pt>
                <c:pt idx="4753">
                  <c:v>4774</c:v>
                </c:pt>
                <c:pt idx="4754">
                  <c:v>4775</c:v>
                </c:pt>
                <c:pt idx="4755">
                  <c:v>4776</c:v>
                </c:pt>
                <c:pt idx="4756">
                  <c:v>4777</c:v>
                </c:pt>
                <c:pt idx="4757">
                  <c:v>4778</c:v>
                </c:pt>
                <c:pt idx="4758">
                  <c:v>4779</c:v>
                </c:pt>
                <c:pt idx="4759">
                  <c:v>4780</c:v>
                </c:pt>
                <c:pt idx="4760">
                  <c:v>4781</c:v>
                </c:pt>
                <c:pt idx="4761">
                  <c:v>4782</c:v>
                </c:pt>
                <c:pt idx="4762">
                  <c:v>4783</c:v>
                </c:pt>
                <c:pt idx="4763">
                  <c:v>4784</c:v>
                </c:pt>
                <c:pt idx="4764">
                  <c:v>4785</c:v>
                </c:pt>
                <c:pt idx="4765">
                  <c:v>4786</c:v>
                </c:pt>
                <c:pt idx="4766">
                  <c:v>4787</c:v>
                </c:pt>
                <c:pt idx="4767">
                  <c:v>4788</c:v>
                </c:pt>
                <c:pt idx="4768">
                  <c:v>4789</c:v>
                </c:pt>
                <c:pt idx="4769">
                  <c:v>4790</c:v>
                </c:pt>
                <c:pt idx="4770">
                  <c:v>4791</c:v>
                </c:pt>
                <c:pt idx="4771">
                  <c:v>4792</c:v>
                </c:pt>
                <c:pt idx="4772">
                  <c:v>4793</c:v>
                </c:pt>
                <c:pt idx="4773">
                  <c:v>4794</c:v>
                </c:pt>
                <c:pt idx="4774">
                  <c:v>4795</c:v>
                </c:pt>
                <c:pt idx="4775">
                  <c:v>4796</c:v>
                </c:pt>
                <c:pt idx="4776">
                  <c:v>4797</c:v>
                </c:pt>
                <c:pt idx="4777">
                  <c:v>4798</c:v>
                </c:pt>
                <c:pt idx="4778">
                  <c:v>4799</c:v>
                </c:pt>
                <c:pt idx="4779">
                  <c:v>4800</c:v>
                </c:pt>
                <c:pt idx="4780">
                  <c:v>4801</c:v>
                </c:pt>
                <c:pt idx="4781">
                  <c:v>4802</c:v>
                </c:pt>
                <c:pt idx="4782">
                  <c:v>4803</c:v>
                </c:pt>
                <c:pt idx="4783">
                  <c:v>4804</c:v>
                </c:pt>
                <c:pt idx="4784">
                  <c:v>4805</c:v>
                </c:pt>
                <c:pt idx="4785">
                  <c:v>4806</c:v>
                </c:pt>
                <c:pt idx="4786">
                  <c:v>4807</c:v>
                </c:pt>
                <c:pt idx="4787">
                  <c:v>4808</c:v>
                </c:pt>
                <c:pt idx="4788">
                  <c:v>4809</c:v>
                </c:pt>
                <c:pt idx="4789">
                  <c:v>4810</c:v>
                </c:pt>
                <c:pt idx="4790">
                  <c:v>4811</c:v>
                </c:pt>
                <c:pt idx="4791">
                  <c:v>4812</c:v>
                </c:pt>
                <c:pt idx="4792">
                  <c:v>4813</c:v>
                </c:pt>
                <c:pt idx="4793">
                  <c:v>4814</c:v>
                </c:pt>
                <c:pt idx="4794">
                  <c:v>4815</c:v>
                </c:pt>
                <c:pt idx="4795">
                  <c:v>4816</c:v>
                </c:pt>
                <c:pt idx="4796">
                  <c:v>4817</c:v>
                </c:pt>
                <c:pt idx="4797">
                  <c:v>4819</c:v>
                </c:pt>
                <c:pt idx="4798">
                  <c:v>4820</c:v>
                </c:pt>
                <c:pt idx="4799">
                  <c:v>4821</c:v>
                </c:pt>
                <c:pt idx="4800">
                  <c:v>4822</c:v>
                </c:pt>
                <c:pt idx="4801">
                  <c:v>4823</c:v>
                </c:pt>
                <c:pt idx="4802">
                  <c:v>4824</c:v>
                </c:pt>
                <c:pt idx="4803">
                  <c:v>4825</c:v>
                </c:pt>
                <c:pt idx="4804">
                  <c:v>4826</c:v>
                </c:pt>
                <c:pt idx="4805">
                  <c:v>4827</c:v>
                </c:pt>
                <c:pt idx="4806">
                  <c:v>4828</c:v>
                </c:pt>
                <c:pt idx="4807">
                  <c:v>4829</c:v>
                </c:pt>
                <c:pt idx="4808">
                  <c:v>4830</c:v>
                </c:pt>
                <c:pt idx="4809">
                  <c:v>4831</c:v>
                </c:pt>
                <c:pt idx="4810">
                  <c:v>4832</c:v>
                </c:pt>
                <c:pt idx="4811">
                  <c:v>4833</c:v>
                </c:pt>
                <c:pt idx="4812">
                  <c:v>4834</c:v>
                </c:pt>
                <c:pt idx="4813">
                  <c:v>4835</c:v>
                </c:pt>
                <c:pt idx="4814">
                  <c:v>4836</c:v>
                </c:pt>
                <c:pt idx="4815">
                  <c:v>4837</c:v>
                </c:pt>
                <c:pt idx="4816">
                  <c:v>4838</c:v>
                </c:pt>
                <c:pt idx="4817">
                  <c:v>4839</c:v>
                </c:pt>
                <c:pt idx="4818">
                  <c:v>4840</c:v>
                </c:pt>
                <c:pt idx="4819">
                  <c:v>4841</c:v>
                </c:pt>
                <c:pt idx="4820">
                  <c:v>4842</c:v>
                </c:pt>
                <c:pt idx="4821">
                  <c:v>4843</c:v>
                </c:pt>
                <c:pt idx="4822">
                  <c:v>4844</c:v>
                </c:pt>
                <c:pt idx="4823">
                  <c:v>4845</c:v>
                </c:pt>
                <c:pt idx="4824">
                  <c:v>4846</c:v>
                </c:pt>
                <c:pt idx="4825">
                  <c:v>4847</c:v>
                </c:pt>
                <c:pt idx="4826">
                  <c:v>4848</c:v>
                </c:pt>
                <c:pt idx="4827">
                  <c:v>4849</c:v>
                </c:pt>
                <c:pt idx="4828">
                  <c:v>4850</c:v>
                </c:pt>
                <c:pt idx="4829">
                  <c:v>4851</c:v>
                </c:pt>
                <c:pt idx="4830">
                  <c:v>4852</c:v>
                </c:pt>
                <c:pt idx="4831">
                  <c:v>4853</c:v>
                </c:pt>
                <c:pt idx="4832">
                  <c:v>4854</c:v>
                </c:pt>
                <c:pt idx="4833">
                  <c:v>4855</c:v>
                </c:pt>
                <c:pt idx="4834">
                  <c:v>4856</c:v>
                </c:pt>
                <c:pt idx="4835">
                  <c:v>4857</c:v>
                </c:pt>
                <c:pt idx="4836">
                  <c:v>4858</c:v>
                </c:pt>
                <c:pt idx="4837">
                  <c:v>4859</c:v>
                </c:pt>
                <c:pt idx="4838">
                  <c:v>4860</c:v>
                </c:pt>
                <c:pt idx="4839">
                  <c:v>4861</c:v>
                </c:pt>
                <c:pt idx="4840">
                  <c:v>4862</c:v>
                </c:pt>
                <c:pt idx="4841">
                  <c:v>4863</c:v>
                </c:pt>
                <c:pt idx="4842">
                  <c:v>4864</c:v>
                </c:pt>
                <c:pt idx="4843">
                  <c:v>4865</c:v>
                </c:pt>
                <c:pt idx="4844">
                  <c:v>4866</c:v>
                </c:pt>
                <c:pt idx="4845">
                  <c:v>4867</c:v>
                </c:pt>
                <c:pt idx="4846">
                  <c:v>4868</c:v>
                </c:pt>
                <c:pt idx="4847">
                  <c:v>4869</c:v>
                </c:pt>
                <c:pt idx="4848">
                  <c:v>4870</c:v>
                </c:pt>
                <c:pt idx="4849">
                  <c:v>4871</c:v>
                </c:pt>
                <c:pt idx="4850">
                  <c:v>4872</c:v>
                </c:pt>
                <c:pt idx="4851">
                  <c:v>4873</c:v>
                </c:pt>
                <c:pt idx="4852">
                  <c:v>4874</c:v>
                </c:pt>
                <c:pt idx="4853">
                  <c:v>4875</c:v>
                </c:pt>
                <c:pt idx="4854">
                  <c:v>4876</c:v>
                </c:pt>
                <c:pt idx="4855">
                  <c:v>4878</c:v>
                </c:pt>
                <c:pt idx="4856">
                  <c:v>4879</c:v>
                </c:pt>
                <c:pt idx="4857">
                  <c:v>4880</c:v>
                </c:pt>
                <c:pt idx="4858">
                  <c:v>4881</c:v>
                </c:pt>
                <c:pt idx="4859">
                  <c:v>4882</c:v>
                </c:pt>
                <c:pt idx="4860">
                  <c:v>4883</c:v>
                </c:pt>
                <c:pt idx="4861">
                  <c:v>4884</c:v>
                </c:pt>
                <c:pt idx="4862">
                  <c:v>4885</c:v>
                </c:pt>
                <c:pt idx="4863">
                  <c:v>4886</c:v>
                </c:pt>
                <c:pt idx="4864">
                  <c:v>4887</c:v>
                </c:pt>
                <c:pt idx="4865">
                  <c:v>4888</c:v>
                </c:pt>
                <c:pt idx="4866">
                  <c:v>4889</c:v>
                </c:pt>
                <c:pt idx="4867">
                  <c:v>4890</c:v>
                </c:pt>
                <c:pt idx="4868">
                  <c:v>4891</c:v>
                </c:pt>
                <c:pt idx="4869">
                  <c:v>4892</c:v>
                </c:pt>
                <c:pt idx="4870">
                  <c:v>4893</c:v>
                </c:pt>
                <c:pt idx="4871">
                  <c:v>4894</c:v>
                </c:pt>
                <c:pt idx="4872">
                  <c:v>4895</c:v>
                </c:pt>
                <c:pt idx="4873">
                  <c:v>4896</c:v>
                </c:pt>
                <c:pt idx="4874">
                  <c:v>4897</c:v>
                </c:pt>
                <c:pt idx="4875">
                  <c:v>4898</c:v>
                </c:pt>
                <c:pt idx="4876">
                  <c:v>4900</c:v>
                </c:pt>
                <c:pt idx="4877">
                  <c:v>4901</c:v>
                </c:pt>
                <c:pt idx="4878">
                  <c:v>4902</c:v>
                </c:pt>
                <c:pt idx="4879">
                  <c:v>4903</c:v>
                </c:pt>
                <c:pt idx="4880">
                  <c:v>4904</c:v>
                </c:pt>
                <c:pt idx="4881">
                  <c:v>4905</c:v>
                </c:pt>
                <c:pt idx="4882">
                  <c:v>4906</c:v>
                </c:pt>
                <c:pt idx="4883">
                  <c:v>4907</c:v>
                </c:pt>
                <c:pt idx="4884">
                  <c:v>4908</c:v>
                </c:pt>
                <c:pt idx="4885">
                  <c:v>4909</c:v>
                </c:pt>
                <c:pt idx="4886">
                  <c:v>4910</c:v>
                </c:pt>
                <c:pt idx="4887">
                  <c:v>4911</c:v>
                </c:pt>
                <c:pt idx="4888">
                  <c:v>4912</c:v>
                </c:pt>
                <c:pt idx="4889">
                  <c:v>4913</c:v>
                </c:pt>
                <c:pt idx="4890">
                  <c:v>4914</c:v>
                </c:pt>
                <c:pt idx="4891">
                  <c:v>4915</c:v>
                </c:pt>
                <c:pt idx="4892">
                  <c:v>4916</c:v>
                </c:pt>
                <c:pt idx="4893">
                  <c:v>4917</c:v>
                </c:pt>
                <c:pt idx="4894">
                  <c:v>4918</c:v>
                </c:pt>
                <c:pt idx="4895">
                  <c:v>4919</c:v>
                </c:pt>
                <c:pt idx="4896">
                  <c:v>4920</c:v>
                </c:pt>
                <c:pt idx="4897">
                  <c:v>4921</c:v>
                </c:pt>
                <c:pt idx="4898">
                  <c:v>4922</c:v>
                </c:pt>
                <c:pt idx="4899">
                  <c:v>4923</c:v>
                </c:pt>
                <c:pt idx="4900">
                  <c:v>4925</c:v>
                </c:pt>
                <c:pt idx="4901">
                  <c:v>4926</c:v>
                </c:pt>
                <c:pt idx="4902">
                  <c:v>4927</c:v>
                </c:pt>
                <c:pt idx="4903">
                  <c:v>4928</c:v>
                </c:pt>
                <c:pt idx="4904">
                  <c:v>4929</c:v>
                </c:pt>
                <c:pt idx="4905">
                  <c:v>4930</c:v>
                </c:pt>
                <c:pt idx="4906">
                  <c:v>4931</c:v>
                </c:pt>
                <c:pt idx="4907">
                  <c:v>4932</c:v>
                </c:pt>
                <c:pt idx="4908">
                  <c:v>4933</c:v>
                </c:pt>
                <c:pt idx="4909">
                  <c:v>4934</c:v>
                </c:pt>
                <c:pt idx="4910">
                  <c:v>4935</c:v>
                </c:pt>
                <c:pt idx="4911">
                  <c:v>4936</c:v>
                </c:pt>
                <c:pt idx="4912">
                  <c:v>4937</c:v>
                </c:pt>
                <c:pt idx="4913">
                  <c:v>4938</c:v>
                </c:pt>
                <c:pt idx="4914">
                  <c:v>4939</c:v>
                </c:pt>
                <c:pt idx="4915">
                  <c:v>4940</c:v>
                </c:pt>
                <c:pt idx="4916">
                  <c:v>4941</c:v>
                </c:pt>
                <c:pt idx="4917">
                  <c:v>4942</c:v>
                </c:pt>
                <c:pt idx="4918">
                  <c:v>4943</c:v>
                </c:pt>
                <c:pt idx="4919">
                  <c:v>4944</c:v>
                </c:pt>
                <c:pt idx="4920">
                  <c:v>4945</c:v>
                </c:pt>
                <c:pt idx="4921">
                  <c:v>4946</c:v>
                </c:pt>
                <c:pt idx="4922">
                  <c:v>4947</c:v>
                </c:pt>
                <c:pt idx="4923">
                  <c:v>4948</c:v>
                </c:pt>
                <c:pt idx="4924">
                  <c:v>4949</c:v>
                </c:pt>
                <c:pt idx="4925">
                  <c:v>4950</c:v>
                </c:pt>
                <c:pt idx="4926">
                  <c:v>4951</c:v>
                </c:pt>
                <c:pt idx="4927">
                  <c:v>4952</c:v>
                </c:pt>
                <c:pt idx="4928">
                  <c:v>4953</c:v>
                </c:pt>
                <c:pt idx="4929">
                  <c:v>4954</c:v>
                </c:pt>
                <c:pt idx="4930">
                  <c:v>4955</c:v>
                </c:pt>
                <c:pt idx="4931">
                  <c:v>4956</c:v>
                </c:pt>
                <c:pt idx="4932">
                  <c:v>4957</c:v>
                </c:pt>
                <c:pt idx="4933">
                  <c:v>4958</c:v>
                </c:pt>
                <c:pt idx="4934">
                  <c:v>4959</c:v>
                </c:pt>
                <c:pt idx="4935">
                  <c:v>4960</c:v>
                </c:pt>
                <c:pt idx="4936">
                  <c:v>4961</c:v>
                </c:pt>
                <c:pt idx="4937">
                  <c:v>4962</c:v>
                </c:pt>
                <c:pt idx="4938">
                  <c:v>4963</c:v>
                </c:pt>
                <c:pt idx="4939">
                  <c:v>4964</c:v>
                </c:pt>
                <c:pt idx="4940">
                  <c:v>4965</c:v>
                </c:pt>
                <c:pt idx="4941">
                  <c:v>4966</c:v>
                </c:pt>
                <c:pt idx="4942">
                  <c:v>4967</c:v>
                </c:pt>
                <c:pt idx="4943">
                  <c:v>4968</c:v>
                </c:pt>
                <c:pt idx="4944">
                  <c:v>4969</c:v>
                </c:pt>
                <c:pt idx="4945">
                  <c:v>4970</c:v>
                </c:pt>
                <c:pt idx="4946">
                  <c:v>4971</c:v>
                </c:pt>
                <c:pt idx="4947">
                  <c:v>4972</c:v>
                </c:pt>
                <c:pt idx="4948">
                  <c:v>4973</c:v>
                </c:pt>
                <c:pt idx="4949">
                  <c:v>4974</c:v>
                </c:pt>
                <c:pt idx="4950">
                  <c:v>4975</c:v>
                </c:pt>
                <c:pt idx="4951">
                  <c:v>4976</c:v>
                </c:pt>
                <c:pt idx="4952">
                  <c:v>4977</c:v>
                </c:pt>
                <c:pt idx="4953">
                  <c:v>4978</c:v>
                </c:pt>
                <c:pt idx="4954">
                  <c:v>4979</c:v>
                </c:pt>
                <c:pt idx="4955">
                  <c:v>4980</c:v>
                </c:pt>
                <c:pt idx="4956">
                  <c:v>4981</c:v>
                </c:pt>
                <c:pt idx="4957">
                  <c:v>4982</c:v>
                </c:pt>
                <c:pt idx="4958">
                  <c:v>4983</c:v>
                </c:pt>
                <c:pt idx="4959">
                  <c:v>4984</c:v>
                </c:pt>
                <c:pt idx="4960">
                  <c:v>4985</c:v>
                </c:pt>
                <c:pt idx="4961">
                  <c:v>4986</c:v>
                </c:pt>
                <c:pt idx="4962">
                  <c:v>4987</c:v>
                </c:pt>
                <c:pt idx="4963">
                  <c:v>4988</c:v>
                </c:pt>
                <c:pt idx="4964">
                  <c:v>4989</c:v>
                </c:pt>
                <c:pt idx="4965">
                  <c:v>4990</c:v>
                </c:pt>
                <c:pt idx="4966">
                  <c:v>4991</c:v>
                </c:pt>
                <c:pt idx="4967">
                  <c:v>4992</c:v>
                </c:pt>
                <c:pt idx="4968">
                  <c:v>4993</c:v>
                </c:pt>
                <c:pt idx="4969">
                  <c:v>4994</c:v>
                </c:pt>
                <c:pt idx="4970">
                  <c:v>4995</c:v>
                </c:pt>
                <c:pt idx="4971">
                  <c:v>4996</c:v>
                </c:pt>
                <c:pt idx="4972">
                  <c:v>4997</c:v>
                </c:pt>
                <c:pt idx="4973">
                  <c:v>4998</c:v>
                </c:pt>
                <c:pt idx="4974">
                  <c:v>4999</c:v>
                </c:pt>
                <c:pt idx="4975">
                  <c:v>5000</c:v>
                </c:pt>
                <c:pt idx="4976">
                  <c:v>5001</c:v>
                </c:pt>
                <c:pt idx="4977">
                  <c:v>5002</c:v>
                </c:pt>
                <c:pt idx="4978">
                  <c:v>5003</c:v>
                </c:pt>
                <c:pt idx="4979">
                  <c:v>5004</c:v>
                </c:pt>
                <c:pt idx="4980">
                  <c:v>5005</c:v>
                </c:pt>
                <c:pt idx="4981">
                  <c:v>5006</c:v>
                </c:pt>
                <c:pt idx="4982">
                  <c:v>5007</c:v>
                </c:pt>
                <c:pt idx="4983">
                  <c:v>5008</c:v>
                </c:pt>
                <c:pt idx="4984">
                  <c:v>5009</c:v>
                </c:pt>
                <c:pt idx="4985">
                  <c:v>5010</c:v>
                </c:pt>
                <c:pt idx="4986">
                  <c:v>5011</c:v>
                </c:pt>
                <c:pt idx="4987">
                  <c:v>5012</c:v>
                </c:pt>
                <c:pt idx="4988">
                  <c:v>5013</c:v>
                </c:pt>
                <c:pt idx="4989">
                  <c:v>5014</c:v>
                </c:pt>
                <c:pt idx="4990">
                  <c:v>5015</c:v>
                </c:pt>
                <c:pt idx="4991">
                  <c:v>5016</c:v>
                </c:pt>
                <c:pt idx="4992">
                  <c:v>5017</c:v>
                </c:pt>
                <c:pt idx="4993">
                  <c:v>5018</c:v>
                </c:pt>
                <c:pt idx="4994">
                  <c:v>5019</c:v>
                </c:pt>
                <c:pt idx="4995">
                  <c:v>5020</c:v>
                </c:pt>
                <c:pt idx="4996">
                  <c:v>5021</c:v>
                </c:pt>
                <c:pt idx="4997">
                  <c:v>5022</c:v>
                </c:pt>
                <c:pt idx="4998">
                  <c:v>5023</c:v>
                </c:pt>
                <c:pt idx="4999">
                  <c:v>5024</c:v>
                </c:pt>
                <c:pt idx="5000">
                  <c:v>5025</c:v>
                </c:pt>
                <c:pt idx="5001">
                  <c:v>5026</c:v>
                </c:pt>
                <c:pt idx="5002">
                  <c:v>5027</c:v>
                </c:pt>
                <c:pt idx="5003">
                  <c:v>5028</c:v>
                </c:pt>
                <c:pt idx="5004">
                  <c:v>5029</c:v>
                </c:pt>
                <c:pt idx="5005">
                  <c:v>5030</c:v>
                </c:pt>
                <c:pt idx="5006">
                  <c:v>5031</c:v>
                </c:pt>
                <c:pt idx="5007">
                  <c:v>5032</c:v>
                </c:pt>
                <c:pt idx="5008">
                  <c:v>5033</c:v>
                </c:pt>
                <c:pt idx="5009">
                  <c:v>5034</c:v>
                </c:pt>
                <c:pt idx="5010">
                  <c:v>5035</c:v>
                </c:pt>
                <c:pt idx="5011">
                  <c:v>5036</c:v>
                </c:pt>
                <c:pt idx="5012">
                  <c:v>5037</c:v>
                </c:pt>
                <c:pt idx="5013">
                  <c:v>5038</c:v>
                </c:pt>
                <c:pt idx="5014">
                  <c:v>5039</c:v>
                </c:pt>
                <c:pt idx="5015">
                  <c:v>5040</c:v>
                </c:pt>
                <c:pt idx="5016">
                  <c:v>5041</c:v>
                </c:pt>
                <c:pt idx="5017">
                  <c:v>5042</c:v>
                </c:pt>
                <c:pt idx="5018">
                  <c:v>5043</c:v>
                </c:pt>
                <c:pt idx="5019">
                  <c:v>5044</c:v>
                </c:pt>
                <c:pt idx="5020">
                  <c:v>5045</c:v>
                </c:pt>
                <c:pt idx="5021">
                  <c:v>5046</c:v>
                </c:pt>
                <c:pt idx="5022">
                  <c:v>5047</c:v>
                </c:pt>
                <c:pt idx="5023">
                  <c:v>5048</c:v>
                </c:pt>
                <c:pt idx="5024">
                  <c:v>5049</c:v>
                </c:pt>
                <c:pt idx="5025">
                  <c:v>5050</c:v>
                </c:pt>
                <c:pt idx="5026">
                  <c:v>5051</c:v>
                </c:pt>
                <c:pt idx="5027">
                  <c:v>5052</c:v>
                </c:pt>
                <c:pt idx="5028">
                  <c:v>5053</c:v>
                </c:pt>
                <c:pt idx="5029">
                  <c:v>5054</c:v>
                </c:pt>
                <c:pt idx="5030">
                  <c:v>5055</c:v>
                </c:pt>
                <c:pt idx="5031">
                  <c:v>5056</c:v>
                </c:pt>
                <c:pt idx="5032">
                  <c:v>5057</c:v>
                </c:pt>
                <c:pt idx="5033">
                  <c:v>5058</c:v>
                </c:pt>
                <c:pt idx="5034">
                  <c:v>5059</c:v>
                </c:pt>
                <c:pt idx="5035">
                  <c:v>5060</c:v>
                </c:pt>
                <c:pt idx="5036">
                  <c:v>5061</c:v>
                </c:pt>
                <c:pt idx="5037">
                  <c:v>5062</c:v>
                </c:pt>
                <c:pt idx="5038">
                  <c:v>5063</c:v>
                </c:pt>
                <c:pt idx="5039">
                  <c:v>5064</c:v>
                </c:pt>
                <c:pt idx="5040">
                  <c:v>5065</c:v>
                </c:pt>
                <c:pt idx="5041">
                  <c:v>5066</c:v>
                </c:pt>
                <c:pt idx="5042">
                  <c:v>5067</c:v>
                </c:pt>
                <c:pt idx="5043">
                  <c:v>5068</c:v>
                </c:pt>
                <c:pt idx="5044">
                  <c:v>5069</c:v>
                </c:pt>
                <c:pt idx="5045">
                  <c:v>5070</c:v>
                </c:pt>
                <c:pt idx="5046">
                  <c:v>5071</c:v>
                </c:pt>
                <c:pt idx="5047">
                  <c:v>5072</c:v>
                </c:pt>
                <c:pt idx="5048">
                  <c:v>5073</c:v>
                </c:pt>
                <c:pt idx="5049">
                  <c:v>5074</c:v>
                </c:pt>
                <c:pt idx="5050">
                  <c:v>5075</c:v>
                </c:pt>
                <c:pt idx="5051">
                  <c:v>5076</c:v>
                </c:pt>
                <c:pt idx="5052">
                  <c:v>5077</c:v>
                </c:pt>
                <c:pt idx="5053">
                  <c:v>5078</c:v>
                </c:pt>
                <c:pt idx="5054">
                  <c:v>5079</c:v>
                </c:pt>
                <c:pt idx="5055">
                  <c:v>5080</c:v>
                </c:pt>
                <c:pt idx="5056">
                  <c:v>5081</c:v>
                </c:pt>
                <c:pt idx="5057">
                  <c:v>5082</c:v>
                </c:pt>
                <c:pt idx="5058">
                  <c:v>5083</c:v>
                </c:pt>
                <c:pt idx="5059">
                  <c:v>5084</c:v>
                </c:pt>
                <c:pt idx="5060">
                  <c:v>5085</c:v>
                </c:pt>
                <c:pt idx="5061">
                  <c:v>5086</c:v>
                </c:pt>
                <c:pt idx="5062">
                  <c:v>5087</c:v>
                </c:pt>
                <c:pt idx="5063">
                  <c:v>5088</c:v>
                </c:pt>
                <c:pt idx="5064">
                  <c:v>5089</c:v>
                </c:pt>
                <c:pt idx="5065">
                  <c:v>5090</c:v>
                </c:pt>
                <c:pt idx="5066">
                  <c:v>5091</c:v>
                </c:pt>
                <c:pt idx="5067">
                  <c:v>5092</c:v>
                </c:pt>
                <c:pt idx="5068">
                  <c:v>5093</c:v>
                </c:pt>
                <c:pt idx="5069">
                  <c:v>5094</c:v>
                </c:pt>
                <c:pt idx="5070">
                  <c:v>5095</c:v>
                </c:pt>
                <c:pt idx="5071">
                  <c:v>5096</c:v>
                </c:pt>
                <c:pt idx="5072">
                  <c:v>5097</c:v>
                </c:pt>
                <c:pt idx="5073">
                  <c:v>5098</c:v>
                </c:pt>
                <c:pt idx="5074">
                  <c:v>5099</c:v>
                </c:pt>
                <c:pt idx="5075">
                  <c:v>5100</c:v>
                </c:pt>
                <c:pt idx="5076">
                  <c:v>5101</c:v>
                </c:pt>
                <c:pt idx="5077">
                  <c:v>5103</c:v>
                </c:pt>
                <c:pt idx="5078">
                  <c:v>5104</c:v>
                </c:pt>
                <c:pt idx="5079">
                  <c:v>5105</c:v>
                </c:pt>
                <c:pt idx="5080">
                  <c:v>5106</c:v>
                </c:pt>
                <c:pt idx="5081">
                  <c:v>5107</c:v>
                </c:pt>
                <c:pt idx="5082">
                  <c:v>5108</c:v>
                </c:pt>
                <c:pt idx="5083">
                  <c:v>5109</c:v>
                </c:pt>
                <c:pt idx="5084">
                  <c:v>5110</c:v>
                </c:pt>
                <c:pt idx="5085">
                  <c:v>5111</c:v>
                </c:pt>
                <c:pt idx="5086">
                  <c:v>5112</c:v>
                </c:pt>
                <c:pt idx="5087">
                  <c:v>5113</c:v>
                </c:pt>
                <c:pt idx="5088">
                  <c:v>5114</c:v>
                </c:pt>
                <c:pt idx="5089">
                  <c:v>5115</c:v>
                </c:pt>
                <c:pt idx="5090">
                  <c:v>5116</c:v>
                </c:pt>
                <c:pt idx="5091">
                  <c:v>5117</c:v>
                </c:pt>
                <c:pt idx="5092">
                  <c:v>5118</c:v>
                </c:pt>
                <c:pt idx="5093">
                  <c:v>5119</c:v>
                </c:pt>
                <c:pt idx="5094">
                  <c:v>5120</c:v>
                </c:pt>
                <c:pt idx="5095">
                  <c:v>5121</c:v>
                </c:pt>
                <c:pt idx="5096">
                  <c:v>5122</c:v>
                </c:pt>
                <c:pt idx="5097">
                  <c:v>5123</c:v>
                </c:pt>
                <c:pt idx="5098">
                  <c:v>5124</c:v>
                </c:pt>
                <c:pt idx="5099">
                  <c:v>5125</c:v>
                </c:pt>
                <c:pt idx="5100">
                  <c:v>5126</c:v>
                </c:pt>
                <c:pt idx="5101">
                  <c:v>5127</c:v>
                </c:pt>
                <c:pt idx="5102">
                  <c:v>5128</c:v>
                </c:pt>
                <c:pt idx="5103">
                  <c:v>5129</c:v>
                </c:pt>
                <c:pt idx="5104">
                  <c:v>5130</c:v>
                </c:pt>
                <c:pt idx="5105">
                  <c:v>5131</c:v>
                </c:pt>
                <c:pt idx="5106">
                  <c:v>5132</c:v>
                </c:pt>
                <c:pt idx="5107">
                  <c:v>5133</c:v>
                </c:pt>
                <c:pt idx="5108">
                  <c:v>5134</c:v>
                </c:pt>
                <c:pt idx="5109">
                  <c:v>5135</c:v>
                </c:pt>
                <c:pt idx="5110">
                  <c:v>5136</c:v>
                </c:pt>
                <c:pt idx="5111">
                  <c:v>5137</c:v>
                </c:pt>
                <c:pt idx="5112">
                  <c:v>5138</c:v>
                </c:pt>
                <c:pt idx="5113">
                  <c:v>5139</c:v>
                </c:pt>
                <c:pt idx="5114">
                  <c:v>5141</c:v>
                </c:pt>
                <c:pt idx="5115">
                  <c:v>5142</c:v>
                </c:pt>
                <c:pt idx="5116">
                  <c:v>5143</c:v>
                </c:pt>
                <c:pt idx="5117">
                  <c:v>5144</c:v>
                </c:pt>
                <c:pt idx="5118">
                  <c:v>5145</c:v>
                </c:pt>
                <c:pt idx="5119">
                  <c:v>5146</c:v>
                </c:pt>
                <c:pt idx="5120">
                  <c:v>5147</c:v>
                </c:pt>
                <c:pt idx="5121">
                  <c:v>5148</c:v>
                </c:pt>
                <c:pt idx="5122">
                  <c:v>5149</c:v>
                </c:pt>
                <c:pt idx="5123">
                  <c:v>5150</c:v>
                </c:pt>
                <c:pt idx="5124">
                  <c:v>5151</c:v>
                </c:pt>
                <c:pt idx="5125">
                  <c:v>5152</c:v>
                </c:pt>
                <c:pt idx="5126">
                  <c:v>5153</c:v>
                </c:pt>
                <c:pt idx="5127">
                  <c:v>5154</c:v>
                </c:pt>
                <c:pt idx="5128">
                  <c:v>5155</c:v>
                </c:pt>
                <c:pt idx="5129">
                  <c:v>5156</c:v>
                </c:pt>
                <c:pt idx="5130">
                  <c:v>5157</c:v>
                </c:pt>
                <c:pt idx="5131">
                  <c:v>5158</c:v>
                </c:pt>
                <c:pt idx="5132">
                  <c:v>5159</c:v>
                </c:pt>
                <c:pt idx="5133">
                  <c:v>5160</c:v>
                </c:pt>
                <c:pt idx="5134">
                  <c:v>5161</c:v>
                </c:pt>
                <c:pt idx="5135">
                  <c:v>5162</c:v>
                </c:pt>
                <c:pt idx="5136">
                  <c:v>5163</c:v>
                </c:pt>
                <c:pt idx="5137">
                  <c:v>5164</c:v>
                </c:pt>
                <c:pt idx="5138">
                  <c:v>5165</c:v>
                </c:pt>
                <c:pt idx="5139">
                  <c:v>5166</c:v>
                </c:pt>
                <c:pt idx="5140">
                  <c:v>5167</c:v>
                </c:pt>
                <c:pt idx="5141">
                  <c:v>5168</c:v>
                </c:pt>
                <c:pt idx="5142">
                  <c:v>5169</c:v>
                </c:pt>
                <c:pt idx="5143">
                  <c:v>5170</c:v>
                </c:pt>
                <c:pt idx="5144">
                  <c:v>5171</c:v>
                </c:pt>
                <c:pt idx="5145">
                  <c:v>5172</c:v>
                </c:pt>
                <c:pt idx="5146">
                  <c:v>5173</c:v>
                </c:pt>
                <c:pt idx="5147">
                  <c:v>5174</c:v>
                </c:pt>
                <c:pt idx="5148">
                  <c:v>5175</c:v>
                </c:pt>
                <c:pt idx="5149">
                  <c:v>5176</c:v>
                </c:pt>
                <c:pt idx="5150">
                  <c:v>5177</c:v>
                </c:pt>
                <c:pt idx="5151">
                  <c:v>5178</c:v>
                </c:pt>
                <c:pt idx="5152">
                  <c:v>5179</c:v>
                </c:pt>
                <c:pt idx="5153">
                  <c:v>5180</c:v>
                </c:pt>
                <c:pt idx="5154">
                  <c:v>5181</c:v>
                </c:pt>
                <c:pt idx="5155">
                  <c:v>5182</c:v>
                </c:pt>
                <c:pt idx="5156">
                  <c:v>5183</c:v>
                </c:pt>
                <c:pt idx="5157">
                  <c:v>5184</c:v>
                </c:pt>
                <c:pt idx="5158">
                  <c:v>5185</c:v>
                </c:pt>
                <c:pt idx="5159">
                  <c:v>5186</c:v>
                </c:pt>
                <c:pt idx="5160">
                  <c:v>5187</c:v>
                </c:pt>
                <c:pt idx="5161">
                  <c:v>5188</c:v>
                </c:pt>
                <c:pt idx="5162">
                  <c:v>5189</c:v>
                </c:pt>
                <c:pt idx="5163">
                  <c:v>5190</c:v>
                </c:pt>
                <c:pt idx="5164">
                  <c:v>5191</c:v>
                </c:pt>
                <c:pt idx="5165">
                  <c:v>5192</c:v>
                </c:pt>
                <c:pt idx="5166">
                  <c:v>5193</c:v>
                </c:pt>
                <c:pt idx="5167">
                  <c:v>5194</c:v>
                </c:pt>
                <c:pt idx="5168">
                  <c:v>5195</c:v>
                </c:pt>
                <c:pt idx="5169">
                  <c:v>5196</c:v>
                </c:pt>
                <c:pt idx="5170">
                  <c:v>5197</c:v>
                </c:pt>
                <c:pt idx="5171">
                  <c:v>5198</c:v>
                </c:pt>
                <c:pt idx="5172">
                  <c:v>5199</c:v>
                </c:pt>
                <c:pt idx="5173">
                  <c:v>5200</c:v>
                </c:pt>
                <c:pt idx="5174">
                  <c:v>5201</c:v>
                </c:pt>
                <c:pt idx="5175">
                  <c:v>5202</c:v>
                </c:pt>
                <c:pt idx="5176">
                  <c:v>5203</c:v>
                </c:pt>
                <c:pt idx="5177">
                  <c:v>5204</c:v>
                </c:pt>
                <c:pt idx="5178">
                  <c:v>5205</c:v>
                </c:pt>
                <c:pt idx="5179">
                  <c:v>5206</c:v>
                </c:pt>
                <c:pt idx="5180">
                  <c:v>5207</c:v>
                </c:pt>
                <c:pt idx="5181">
                  <c:v>5208</c:v>
                </c:pt>
                <c:pt idx="5182">
                  <c:v>5209</c:v>
                </c:pt>
                <c:pt idx="5183">
                  <c:v>5210</c:v>
                </c:pt>
                <c:pt idx="5184">
                  <c:v>5211</c:v>
                </c:pt>
                <c:pt idx="5185">
                  <c:v>5212</c:v>
                </c:pt>
                <c:pt idx="5186">
                  <c:v>5213</c:v>
                </c:pt>
                <c:pt idx="5187">
                  <c:v>5214</c:v>
                </c:pt>
                <c:pt idx="5188">
                  <c:v>5215</c:v>
                </c:pt>
                <c:pt idx="5189">
                  <c:v>5216</c:v>
                </c:pt>
                <c:pt idx="5190">
                  <c:v>5217</c:v>
                </c:pt>
                <c:pt idx="5191">
                  <c:v>5218</c:v>
                </c:pt>
                <c:pt idx="5192">
                  <c:v>5219</c:v>
                </c:pt>
                <c:pt idx="5193">
                  <c:v>5220</c:v>
                </c:pt>
                <c:pt idx="5194">
                  <c:v>5221</c:v>
                </c:pt>
                <c:pt idx="5195">
                  <c:v>5222</c:v>
                </c:pt>
                <c:pt idx="5196">
                  <c:v>5223</c:v>
                </c:pt>
                <c:pt idx="5197">
                  <c:v>5224</c:v>
                </c:pt>
                <c:pt idx="5198">
                  <c:v>5225</c:v>
                </c:pt>
                <c:pt idx="5199">
                  <c:v>5226</c:v>
                </c:pt>
                <c:pt idx="5200">
                  <c:v>5227</c:v>
                </c:pt>
                <c:pt idx="5201">
                  <c:v>5228</c:v>
                </c:pt>
                <c:pt idx="5202">
                  <c:v>5229</c:v>
                </c:pt>
                <c:pt idx="5203">
                  <c:v>5230</c:v>
                </c:pt>
                <c:pt idx="5204">
                  <c:v>5231</c:v>
                </c:pt>
                <c:pt idx="5205">
                  <c:v>5232</c:v>
                </c:pt>
                <c:pt idx="5206">
                  <c:v>5233</c:v>
                </c:pt>
                <c:pt idx="5207">
                  <c:v>5234</c:v>
                </c:pt>
                <c:pt idx="5208">
                  <c:v>5235</c:v>
                </c:pt>
                <c:pt idx="5209">
                  <c:v>5236</c:v>
                </c:pt>
                <c:pt idx="5210">
                  <c:v>5237</c:v>
                </c:pt>
                <c:pt idx="5211">
                  <c:v>5238</c:v>
                </c:pt>
                <c:pt idx="5212">
                  <c:v>5239</c:v>
                </c:pt>
                <c:pt idx="5213">
                  <c:v>5240</c:v>
                </c:pt>
                <c:pt idx="5214">
                  <c:v>5241</c:v>
                </c:pt>
                <c:pt idx="5215">
                  <c:v>5242</c:v>
                </c:pt>
                <c:pt idx="5216">
                  <c:v>5243</c:v>
                </c:pt>
                <c:pt idx="5217">
                  <c:v>5244</c:v>
                </c:pt>
                <c:pt idx="5218">
                  <c:v>5245</c:v>
                </c:pt>
                <c:pt idx="5219">
                  <c:v>5246</c:v>
                </c:pt>
                <c:pt idx="5220">
                  <c:v>5247</c:v>
                </c:pt>
                <c:pt idx="5221">
                  <c:v>5248</c:v>
                </c:pt>
                <c:pt idx="5222">
                  <c:v>5249</c:v>
                </c:pt>
                <c:pt idx="5223">
                  <c:v>5250</c:v>
                </c:pt>
                <c:pt idx="5224">
                  <c:v>5251</c:v>
                </c:pt>
                <c:pt idx="5225">
                  <c:v>5252</c:v>
                </c:pt>
                <c:pt idx="5226">
                  <c:v>5253</c:v>
                </c:pt>
                <c:pt idx="5227">
                  <c:v>5254</c:v>
                </c:pt>
                <c:pt idx="5228">
                  <c:v>5255</c:v>
                </c:pt>
                <c:pt idx="5229">
                  <c:v>5256</c:v>
                </c:pt>
                <c:pt idx="5230">
                  <c:v>5257</c:v>
                </c:pt>
                <c:pt idx="5231">
                  <c:v>5258</c:v>
                </c:pt>
                <c:pt idx="5232">
                  <c:v>5259</c:v>
                </c:pt>
                <c:pt idx="5233">
                  <c:v>5260</c:v>
                </c:pt>
                <c:pt idx="5234">
                  <c:v>5261</c:v>
                </c:pt>
                <c:pt idx="5235">
                  <c:v>5262</c:v>
                </c:pt>
                <c:pt idx="5236">
                  <c:v>5263</c:v>
                </c:pt>
                <c:pt idx="5237">
                  <c:v>5264</c:v>
                </c:pt>
                <c:pt idx="5238">
                  <c:v>5265</c:v>
                </c:pt>
                <c:pt idx="5239">
                  <c:v>5266</c:v>
                </c:pt>
                <c:pt idx="5240">
                  <c:v>5267</c:v>
                </c:pt>
                <c:pt idx="5241">
                  <c:v>5268</c:v>
                </c:pt>
                <c:pt idx="5242">
                  <c:v>5269</c:v>
                </c:pt>
                <c:pt idx="5243">
                  <c:v>5270</c:v>
                </c:pt>
                <c:pt idx="5244">
                  <c:v>5271</c:v>
                </c:pt>
                <c:pt idx="5245">
                  <c:v>5272</c:v>
                </c:pt>
                <c:pt idx="5246">
                  <c:v>5273</c:v>
                </c:pt>
                <c:pt idx="5247">
                  <c:v>5274</c:v>
                </c:pt>
                <c:pt idx="5248">
                  <c:v>5275</c:v>
                </c:pt>
                <c:pt idx="5249">
                  <c:v>5276</c:v>
                </c:pt>
                <c:pt idx="5250">
                  <c:v>5277</c:v>
                </c:pt>
                <c:pt idx="5251">
                  <c:v>5278</c:v>
                </c:pt>
                <c:pt idx="5252">
                  <c:v>5279</c:v>
                </c:pt>
                <c:pt idx="5253">
                  <c:v>5280</c:v>
                </c:pt>
                <c:pt idx="5254">
                  <c:v>5281</c:v>
                </c:pt>
                <c:pt idx="5255">
                  <c:v>5282</c:v>
                </c:pt>
                <c:pt idx="5256">
                  <c:v>5283</c:v>
                </c:pt>
                <c:pt idx="5257">
                  <c:v>5284</c:v>
                </c:pt>
                <c:pt idx="5258">
                  <c:v>5285</c:v>
                </c:pt>
                <c:pt idx="5259">
                  <c:v>5286</c:v>
                </c:pt>
                <c:pt idx="5260">
                  <c:v>5287</c:v>
                </c:pt>
                <c:pt idx="5261">
                  <c:v>5288</c:v>
                </c:pt>
                <c:pt idx="5262">
                  <c:v>5289</c:v>
                </c:pt>
                <c:pt idx="5263">
                  <c:v>5290</c:v>
                </c:pt>
                <c:pt idx="5264">
                  <c:v>5291</c:v>
                </c:pt>
                <c:pt idx="5265">
                  <c:v>5292</c:v>
                </c:pt>
                <c:pt idx="5266">
                  <c:v>5293</c:v>
                </c:pt>
                <c:pt idx="5267">
                  <c:v>5294</c:v>
                </c:pt>
                <c:pt idx="5268">
                  <c:v>5295</c:v>
                </c:pt>
                <c:pt idx="5269">
                  <c:v>5296</c:v>
                </c:pt>
                <c:pt idx="5270">
                  <c:v>5297</c:v>
                </c:pt>
                <c:pt idx="5271">
                  <c:v>5298</c:v>
                </c:pt>
                <c:pt idx="5272">
                  <c:v>5299</c:v>
                </c:pt>
                <c:pt idx="5273">
                  <c:v>5301</c:v>
                </c:pt>
                <c:pt idx="5274">
                  <c:v>5302</c:v>
                </c:pt>
                <c:pt idx="5275">
                  <c:v>5303</c:v>
                </c:pt>
                <c:pt idx="5276">
                  <c:v>5304</c:v>
                </c:pt>
                <c:pt idx="5277">
                  <c:v>5305</c:v>
                </c:pt>
                <c:pt idx="5278">
                  <c:v>5306</c:v>
                </c:pt>
                <c:pt idx="5279">
                  <c:v>5307</c:v>
                </c:pt>
                <c:pt idx="5280">
                  <c:v>5308</c:v>
                </c:pt>
                <c:pt idx="5281">
                  <c:v>5309</c:v>
                </c:pt>
                <c:pt idx="5282">
                  <c:v>5310</c:v>
                </c:pt>
                <c:pt idx="5283">
                  <c:v>5311</c:v>
                </c:pt>
                <c:pt idx="5284">
                  <c:v>5312</c:v>
                </c:pt>
                <c:pt idx="5285">
                  <c:v>5313</c:v>
                </c:pt>
                <c:pt idx="5286">
                  <c:v>5314</c:v>
                </c:pt>
                <c:pt idx="5287">
                  <c:v>5315</c:v>
                </c:pt>
                <c:pt idx="5288">
                  <c:v>5316</c:v>
                </c:pt>
                <c:pt idx="5289">
                  <c:v>5317</c:v>
                </c:pt>
                <c:pt idx="5290">
                  <c:v>5318</c:v>
                </c:pt>
                <c:pt idx="5291">
                  <c:v>5319</c:v>
                </c:pt>
                <c:pt idx="5292">
                  <c:v>5320</c:v>
                </c:pt>
                <c:pt idx="5293">
                  <c:v>5321</c:v>
                </c:pt>
                <c:pt idx="5294">
                  <c:v>5322</c:v>
                </c:pt>
                <c:pt idx="5295">
                  <c:v>5323</c:v>
                </c:pt>
                <c:pt idx="5296">
                  <c:v>5324</c:v>
                </c:pt>
                <c:pt idx="5297">
                  <c:v>5325</c:v>
                </c:pt>
                <c:pt idx="5298">
                  <c:v>5326</c:v>
                </c:pt>
                <c:pt idx="5299">
                  <c:v>5327</c:v>
                </c:pt>
                <c:pt idx="5300">
                  <c:v>5328</c:v>
                </c:pt>
                <c:pt idx="5301">
                  <c:v>5329</c:v>
                </c:pt>
                <c:pt idx="5302">
                  <c:v>5330</c:v>
                </c:pt>
                <c:pt idx="5303">
                  <c:v>5331</c:v>
                </c:pt>
                <c:pt idx="5304">
                  <c:v>5332</c:v>
                </c:pt>
                <c:pt idx="5305">
                  <c:v>5333</c:v>
                </c:pt>
                <c:pt idx="5306">
                  <c:v>5334</c:v>
                </c:pt>
                <c:pt idx="5307">
                  <c:v>5335</c:v>
                </c:pt>
                <c:pt idx="5308">
                  <c:v>5336</c:v>
                </c:pt>
                <c:pt idx="5309">
                  <c:v>5337</c:v>
                </c:pt>
                <c:pt idx="5310">
                  <c:v>5338</c:v>
                </c:pt>
                <c:pt idx="5311">
                  <c:v>5339</c:v>
                </c:pt>
                <c:pt idx="5312">
                  <c:v>5340</c:v>
                </c:pt>
                <c:pt idx="5313">
                  <c:v>5341</c:v>
                </c:pt>
                <c:pt idx="5314">
                  <c:v>5342</c:v>
                </c:pt>
                <c:pt idx="5315">
                  <c:v>5343</c:v>
                </c:pt>
                <c:pt idx="5316">
                  <c:v>5344</c:v>
                </c:pt>
                <c:pt idx="5317">
                  <c:v>5345</c:v>
                </c:pt>
                <c:pt idx="5318">
                  <c:v>5346</c:v>
                </c:pt>
                <c:pt idx="5319">
                  <c:v>5347</c:v>
                </c:pt>
                <c:pt idx="5320">
                  <c:v>5348</c:v>
                </c:pt>
                <c:pt idx="5321">
                  <c:v>5349</c:v>
                </c:pt>
                <c:pt idx="5322">
                  <c:v>5350</c:v>
                </c:pt>
                <c:pt idx="5323">
                  <c:v>5351</c:v>
                </c:pt>
                <c:pt idx="5324">
                  <c:v>5352</c:v>
                </c:pt>
                <c:pt idx="5325">
                  <c:v>5353</c:v>
                </c:pt>
                <c:pt idx="5326">
                  <c:v>5354</c:v>
                </c:pt>
                <c:pt idx="5327">
                  <c:v>5355</c:v>
                </c:pt>
                <c:pt idx="5328">
                  <c:v>5356</c:v>
                </c:pt>
                <c:pt idx="5329">
                  <c:v>5357</c:v>
                </c:pt>
                <c:pt idx="5330">
                  <c:v>5358</c:v>
                </c:pt>
                <c:pt idx="5331">
                  <c:v>5359</c:v>
                </c:pt>
                <c:pt idx="5332">
                  <c:v>5360</c:v>
                </c:pt>
                <c:pt idx="5333">
                  <c:v>5361</c:v>
                </c:pt>
                <c:pt idx="5334">
                  <c:v>5362</c:v>
                </c:pt>
                <c:pt idx="5335">
                  <c:v>5363</c:v>
                </c:pt>
                <c:pt idx="5336">
                  <c:v>5364</c:v>
                </c:pt>
                <c:pt idx="5337">
                  <c:v>5365</c:v>
                </c:pt>
                <c:pt idx="5338">
                  <c:v>5366</c:v>
                </c:pt>
                <c:pt idx="5339">
                  <c:v>5367</c:v>
                </c:pt>
                <c:pt idx="5340">
                  <c:v>5368</c:v>
                </c:pt>
                <c:pt idx="5341">
                  <c:v>5369</c:v>
                </c:pt>
                <c:pt idx="5342">
                  <c:v>5370</c:v>
                </c:pt>
                <c:pt idx="5343">
                  <c:v>5371</c:v>
                </c:pt>
                <c:pt idx="5344">
                  <c:v>5372</c:v>
                </c:pt>
                <c:pt idx="5345">
                  <c:v>5373</c:v>
                </c:pt>
                <c:pt idx="5346">
                  <c:v>5374</c:v>
                </c:pt>
                <c:pt idx="5347">
                  <c:v>5375</c:v>
                </c:pt>
                <c:pt idx="5348">
                  <c:v>5376</c:v>
                </c:pt>
                <c:pt idx="5349">
                  <c:v>5377</c:v>
                </c:pt>
                <c:pt idx="5350">
                  <c:v>5378</c:v>
                </c:pt>
                <c:pt idx="5351">
                  <c:v>5379</c:v>
                </c:pt>
                <c:pt idx="5352">
                  <c:v>5380</c:v>
                </c:pt>
                <c:pt idx="5353">
                  <c:v>5381</c:v>
                </c:pt>
                <c:pt idx="5354">
                  <c:v>5382</c:v>
                </c:pt>
                <c:pt idx="5355">
                  <c:v>5383</c:v>
                </c:pt>
                <c:pt idx="5356">
                  <c:v>5384</c:v>
                </c:pt>
                <c:pt idx="5357">
                  <c:v>5385</c:v>
                </c:pt>
                <c:pt idx="5358">
                  <c:v>5386</c:v>
                </c:pt>
                <c:pt idx="5359">
                  <c:v>5387</c:v>
                </c:pt>
                <c:pt idx="5360">
                  <c:v>5388</c:v>
                </c:pt>
                <c:pt idx="5361">
                  <c:v>5389</c:v>
                </c:pt>
                <c:pt idx="5362">
                  <c:v>5390</c:v>
                </c:pt>
                <c:pt idx="5363">
                  <c:v>5391</c:v>
                </c:pt>
                <c:pt idx="5364">
                  <c:v>5392</c:v>
                </c:pt>
                <c:pt idx="5365">
                  <c:v>5393</c:v>
                </c:pt>
                <c:pt idx="5366">
                  <c:v>5394</c:v>
                </c:pt>
                <c:pt idx="5367">
                  <c:v>5395</c:v>
                </c:pt>
                <c:pt idx="5368">
                  <c:v>5396</c:v>
                </c:pt>
                <c:pt idx="5369">
                  <c:v>5397</c:v>
                </c:pt>
                <c:pt idx="5370">
                  <c:v>5398</c:v>
                </c:pt>
                <c:pt idx="5371">
                  <c:v>5399</c:v>
                </c:pt>
                <c:pt idx="5372">
                  <c:v>5400</c:v>
                </c:pt>
                <c:pt idx="5373">
                  <c:v>5401</c:v>
                </c:pt>
                <c:pt idx="5374">
                  <c:v>5402</c:v>
                </c:pt>
                <c:pt idx="5375">
                  <c:v>5403</c:v>
                </c:pt>
                <c:pt idx="5376">
                  <c:v>5404</c:v>
                </c:pt>
                <c:pt idx="5377">
                  <c:v>5405</c:v>
                </c:pt>
                <c:pt idx="5378">
                  <c:v>5406</c:v>
                </c:pt>
                <c:pt idx="5379">
                  <c:v>5407</c:v>
                </c:pt>
                <c:pt idx="5380">
                  <c:v>5408</c:v>
                </c:pt>
                <c:pt idx="5381">
                  <c:v>5409</c:v>
                </c:pt>
                <c:pt idx="5382">
                  <c:v>5410</c:v>
                </c:pt>
                <c:pt idx="5383">
                  <c:v>5411</c:v>
                </c:pt>
                <c:pt idx="5384">
                  <c:v>5412</c:v>
                </c:pt>
                <c:pt idx="5385">
                  <c:v>5413</c:v>
                </c:pt>
                <c:pt idx="5386">
                  <c:v>5414</c:v>
                </c:pt>
                <c:pt idx="5387">
                  <c:v>5415</c:v>
                </c:pt>
                <c:pt idx="5388">
                  <c:v>5416</c:v>
                </c:pt>
                <c:pt idx="5389">
                  <c:v>5417</c:v>
                </c:pt>
                <c:pt idx="5390">
                  <c:v>5418</c:v>
                </c:pt>
                <c:pt idx="5391">
                  <c:v>5419</c:v>
                </c:pt>
                <c:pt idx="5392">
                  <c:v>5420</c:v>
                </c:pt>
                <c:pt idx="5393">
                  <c:v>5421</c:v>
                </c:pt>
                <c:pt idx="5394">
                  <c:v>5422</c:v>
                </c:pt>
                <c:pt idx="5395">
                  <c:v>5423</c:v>
                </c:pt>
                <c:pt idx="5396">
                  <c:v>5424</c:v>
                </c:pt>
                <c:pt idx="5397">
                  <c:v>5425</c:v>
                </c:pt>
                <c:pt idx="5398">
                  <c:v>5426</c:v>
                </c:pt>
                <c:pt idx="5399">
                  <c:v>5427</c:v>
                </c:pt>
                <c:pt idx="5400">
                  <c:v>5428</c:v>
                </c:pt>
                <c:pt idx="5401">
                  <c:v>5429</c:v>
                </c:pt>
                <c:pt idx="5402">
                  <c:v>5430</c:v>
                </c:pt>
                <c:pt idx="5403">
                  <c:v>5431</c:v>
                </c:pt>
                <c:pt idx="5404">
                  <c:v>5432</c:v>
                </c:pt>
                <c:pt idx="5405">
                  <c:v>5433</c:v>
                </c:pt>
                <c:pt idx="5406">
                  <c:v>5434</c:v>
                </c:pt>
                <c:pt idx="5407">
                  <c:v>5435</c:v>
                </c:pt>
                <c:pt idx="5408">
                  <c:v>5436</c:v>
                </c:pt>
                <c:pt idx="5409">
                  <c:v>5437</c:v>
                </c:pt>
                <c:pt idx="5410">
                  <c:v>5438</c:v>
                </c:pt>
                <c:pt idx="5411">
                  <c:v>5439</c:v>
                </c:pt>
                <c:pt idx="5412">
                  <c:v>5440</c:v>
                </c:pt>
                <c:pt idx="5413">
                  <c:v>5441</c:v>
                </c:pt>
                <c:pt idx="5414">
                  <c:v>5442</c:v>
                </c:pt>
                <c:pt idx="5415">
                  <c:v>5443</c:v>
                </c:pt>
                <c:pt idx="5416">
                  <c:v>5444</c:v>
                </c:pt>
                <c:pt idx="5417">
                  <c:v>5445</c:v>
                </c:pt>
                <c:pt idx="5418">
                  <c:v>5446</c:v>
                </c:pt>
                <c:pt idx="5419">
                  <c:v>5447</c:v>
                </c:pt>
                <c:pt idx="5420">
                  <c:v>5448</c:v>
                </c:pt>
                <c:pt idx="5421">
                  <c:v>5449</c:v>
                </c:pt>
                <c:pt idx="5422">
                  <c:v>5450</c:v>
                </c:pt>
                <c:pt idx="5423">
                  <c:v>5451</c:v>
                </c:pt>
                <c:pt idx="5424">
                  <c:v>5452</c:v>
                </c:pt>
                <c:pt idx="5425">
                  <c:v>5453</c:v>
                </c:pt>
                <c:pt idx="5426">
                  <c:v>5454</c:v>
                </c:pt>
                <c:pt idx="5427">
                  <c:v>5455</c:v>
                </c:pt>
                <c:pt idx="5428">
                  <c:v>5456</c:v>
                </c:pt>
                <c:pt idx="5429">
                  <c:v>5457</c:v>
                </c:pt>
                <c:pt idx="5430">
                  <c:v>5458</c:v>
                </c:pt>
                <c:pt idx="5431">
                  <c:v>5459</c:v>
                </c:pt>
                <c:pt idx="5432">
                  <c:v>5460</c:v>
                </c:pt>
                <c:pt idx="5433">
                  <c:v>5461</c:v>
                </c:pt>
                <c:pt idx="5434">
                  <c:v>5462</c:v>
                </c:pt>
                <c:pt idx="5435">
                  <c:v>5463</c:v>
                </c:pt>
                <c:pt idx="5436">
                  <c:v>5464</c:v>
                </c:pt>
                <c:pt idx="5437">
                  <c:v>5465</c:v>
                </c:pt>
                <c:pt idx="5438">
                  <c:v>5466</c:v>
                </c:pt>
                <c:pt idx="5439">
                  <c:v>5467</c:v>
                </c:pt>
                <c:pt idx="5440">
                  <c:v>5468</c:v>
                </c:pt>
                <c:pt idx="5441">
                  <c:v>5469</c:v>
                </c:pt>
                <c:pt idx="5442">
                  <c:v>5470</c:v>
                </c:pt>
                <c:pt idx="5443">
                  <c:v>5471</c:v>
                </c:pt>
                <c:pt idx="5444">
                  <c:v>5472</c:v>
                </c:pt>
                <c:pt idx="5445">
                  <c:v>5473</c:v>
                </c:pt>
                <c:pt idx="5446">
                  <c:v>5474</c:v>
                </c:pt>
                <c:pt idx="5447">
                  <c:v>5475</c:v>
                </c:pt>
                <c:pt idx="5448">
                  <c:v>5476</c:v>
                </c:pt>
                <c:pt idx="5449">
                  <c:v>5477</c:v>
                </c:pt>
                <c:pt idx="5450">
                  <c:v>5478</c:v>
                </c:pt>
                <c:pt idx="5451">
                  <c:v>5479</c:v>
                </c:pt>
                <c:pt idx="5452">
                  <c:v>5480</c:v>
                </c:pt>
                <c:pt idx="5453">
                  <c:v>5481</c:v>
                </c:pt>
                <c:pt idx="5454">
                  <c:v>5482</c:v>
                </c:pt>
                <c:pt idx="5455">
                  <c:v>5483</c:v>
                </c:pt>
                <c:pt idx="5456">
                  <c:v>5484</c:v>
                </c:pt>
                <c:pt idx="5457">
                  <c:v>5485</c:v>
                </c:pt>
                <c:pt idx="5458">
                  <c:v>5486</c:v>
                </c:pt>
                <c:pt idx="5459">
                  <c:v>5487</c:v>
                </c:pt>
                <c:pt idx="5460">
                  <c:v>5488</c:v>
                </c:pt>
                <c:pt idx="5461">
                  <c:v>5489</c:v>
                </c:pt>
                <c:pt idx="5462">
                  <c:v>5490</c:v>
                </c:pt>
                <c:pt idx="5463">
                  <c:v>5491</c:v>
                </c:pt>
                <c:pt idx="5464">
                  <c:v>5492</c:v>
                </c:pt>
                <c:pt idx="5465">
                  <c:v>5493</c:v>
                </c:pt>
                <c:pt idx="5466">
                  <c:v>5494</c:v>
                </c:pt>
                <c:pt idx="5467">
                  <c:v>5495</c:v>
                </c:pt>
                <c:pt idx="5468">
                  <c:v>5496</c:v>
                </c:pt>
                <c:pt idx="5469">
                  <c:v>5497</c:v>
                </c:pt>
                <c:pt idx="5470">
                  <c:v>5498</c:v>
                </c:pt>
                <c:pt idx="5471">
                  <c:v>5499</c:v>
                </c:pt>
                <c:pt idx="5472">
                  <c:v>5500</c:v>
                </c:pt>
                <c:pt idx="5473">
                  <c:v>5501</c:v>
                </c:pt>
                <c:pt idx="5474">
                  <c:v>5502</c:v>
                </c:pt>
                <c:pt idx="5475">
                  <c:v>5503</c:v>
                </c:pt>
                <c:pt idx="5476">
                  <c:v>5504</c:v>
                </c:pt>
                <c:pt idx="5477">
                  <c:v>5505</c:v>
                </c:pt>
                <c:pt idx="5478">
                  <c:v>5506</c:v>
                </c:pt>
                <c:pt idx="5479">
                  <c:v>5507</c:v>
                </c:pt>
                <c:pt idx="5480">
                  <c:v>5508</c:v>
                </c:pt>
                <c:pt idx="5481">
                  <c:v>5509</c:v>
                </c:pt>
                <c:pt idx="5482">
                  <c:v>5510</c:v>
                </c:pt>
                <c:pt idx="5483">
                  <c:v>5511</c:v>
                </c:pt>
                <c:pt idx="5484">
                  <c:v>5512</c:v>
                </c:pt>
                <c:pt idx="5485">
                  <c:v>5514</c:v>
                </c:pt>
                <c:pt idx="5486">
                  <c:v>5515</c:v>
                </c:pt>
                <c:pt idx="5487">
                  <c:v>5516</c:v>
                </c:pt>
                <c:pt idx="5488">
                  <c:v>5517</c:v>
                </c:pt>
                <c:pt idx="5489">
                  <c:v>5518</c:v>
                </c:pt>
                <c:pt idx="5490">
                  <c:v>5519</c:v>
                </c:pt>
                <c:pt idx="5491">
                  <c:v>5520</c:v>
                </c:pt>
                <c:pt idx="5492">
                  <c:v>5521</c:v>
                </c:pt>
                <c:pt idx="5493">
                  <c:v>5522</c:v>
                </c:pt>
                <c:pt idx="5494">
                  <c:v>5523</c:v>
                </c:pt>
                <c:pt idx="5495">
                  <c:v>5524</c:v>
                </c:pt>
                <c:pt idx="5496">
                  <c:v>5525</c:v>
                </c:pt>
                <c:pt idx="5497">
                  <c:v>5526</c:v>
                </c:pt>
                <c:pt idx="5498">
                  <c:v>5527</c:v>
                </c:pt>
                <c:pt idx="5499">
                  <c:v>5528</c:v>
                </c:pt>
                <c:pt idx="5500">
                  <c:v>5529</c:v>
                </c:pt>
                <c:pt idx="5501">
                  <c:v>5530</c:v>
                </c:pt>
                <c:pt idx="5502">
                  <c:v>5531</c:v>
                </c:pt>
                <c:pt idx="5503">
                  <c:v>5532</c:v>
                </c:pt>
                <c:pt idx="5504">
                  <c:v>5533</c:v>
                </c:pt>
                <c:pt idx="5505">
                  <c:v>5534</c:v>
                </c:pt>
                <c:pt idx="5506">
                  <c:v>5535</c:v>
                </c:pt>
                <c:pt idx="5507">
                  <c:v>5536</c:v>
                </c:pt>
                <c:pt idx="5508">
                  <c:v>5537</c:v>
                </c:pt>
                <c:pt idx="5509">
                  <c:v>5538</c:v>
                </c:pt>
                <c:pt idx="5510">
                  <c:v>5539</c:v>
                </c:pt>
                <c:pt idx="5511">
                  <c:v>5540</c:v>
                </c:pt>
                <c:pt idx="5512">
                  <c:v>5541</c:v>
                </c:pt>
                <c:pt idx="5513">
                  <c:v>5542</c:v>
                </c:pt>
                <c:pt idx="5514">
                  <c:v>5543</c:v>
                </c:pt>
                <c:pt idx="5515">
                  <c:v>5544</c:v>
                </c:pt>
                <c:pt idx="5516">
                  <c:v>5545</c:v>
                </c:pt>
                <c:pt idx="5517">
                  <c:v>5546</c:v>
                </c:pt>
                <c:pt idx="5518">
                  <c:v>5547</c:v>
                </c:pt>
                <c:pt idx="5519">
                  <c:v>5548</c:v>
                </c:pt>
                <c:pt idx="5520">
                  <c:v>5549</c:v>
                </c:pt>
                <c:pt idx="5521">
                  <c:v>5550</c:v>
                </c:pt>
                <c:pt idx="5522">
                  <c:v>5551</c:v>
                </c:pt>
                <c:pt idx="5523">
                  <c:v>5552</c:v>
                </c:pt>
                <c:pt idx="5524">
                  <c:v>5553</c:v>
                </c:pt>
                <c:pt idx="5525">
                  <c:v>5554</c:v>
                </c:pt>
                <c:pt idx="5526">
                  <c:v>5555</c:v>
                </c:pt>
                <c:pt idx="5527">
                  <c:v>5556</c:v>
                </c:pt>
                <c:pt idx="5528">
                  <c:v>5558</c:v>
                </c:pt>
                <c:pt idx="5529">
                  <c:v>5559</c:v>
                </c:pt>
                <c:pt idx="5530">
                  <c:v>5560</c:v>
                </c:pt>
                <c:pt idx="5531">
                  <c:v>5561</c:v>
                </c:pt>
                <c:pt idx="5532">
                  <c:v>5562</c:v>
                </c:pt>
                <c:pt idx="5533">
                  <c:v>5563</c:v>
                </c:pt>
                <c:pt idx="5534">
                  <c:v>5564</c:v>
                </c:pt>
                <c:pt idx="5535">
                  <c:v>5565</c:v>
                </c:pt>
                <c:pt idx="5536">
                  <c:v>5566</c:v>
                </c:pt>
                <c:pt idx="5537">
                  <c:v>5567</c:v>
                </c:pt>
                <c:pt idx="5538">
                  <c:v>5568</c:v>
                </c:pt>
                <c:pt idx="5539">
                  <c:v>5569</c:v>
                </c:pt>
                <c:pt idx="5540">
                  <c:v>5570</c:v>
                </c:pt>
                <c:pt idx="5541">
                  <c:v>5571</c:v>
                </c:pt>
                <c:pt idx="5542">
                  <c:v>5572</c:v>
                </c:pt>
                <c:pt idx="5543">
                  <c:v>5573</c:v>
                </c:pt>
                <c:pt idx="5544">
                  <c:v>5574</c:v>
                </c:pt>
                <c:pt idx="5545">
                  <c:v>5575</c:v>
                </c:pt>
                <c:pt idx="5546">
                  <c:v>5576</c:v>
                </c:pt>
                <c:pt idx="5547">
                  <c:v>5577</c:v>
                </c:pt>
                <c:pt idx="5548">
                  <c:v>5578</c:v>
                </c:pt>
                <c:pt idx="5549">
                  <c:v>5579</c:v>
                </c:pt>
                <c:pt idx="5550">
                  <c:v>5580</c:v>
                </c:pt>
                <c:pt idx="5551">
                  <c:v>5581</c:v>
                </c:pt>
                <c:pt idx="5552">
                  <c:v>5582</c:v>
                </c:pt>
                <c:pt idx="5553">
                  <c:v>5583</c:v>
                </c:pt>
                <c:pt idx="5554">
                  <c:v>5584</c:v>
                </c:pt>
                <c:pt idx="5555">
                  <c:v>5585</c:v>
                </c:pt>
                <c:pt idx="5556">
                  <c:v>5586</c:v>
                </c:pt>
                <c:pt idx="5557">
                  <c:v>5587</c:v>
                </c:pt>
                <c:pt idx="5558">
                  <c:v>5588</c:v>
                </c:pt>
                <c:pt idx="5559">
                  <c:v>5589</c:v>
                </c:pt>
                <c:pt idx="5560">
                  <c:v>5590</c:v>
                </c:pt>
                <c:pt idx="5561">
                  <c:v>5591</c:v>
                </c:pt>
                <c:pt idx="5562">
                  <c:v>5592</c:v>
                </c:pt>
                <c:pt idx="5563">
                  <c:v>5593</c:v>
                </c:pt>
                <c:pt idx="5564">
                  <c:v>5594</c:v>
                </c:pt>
                <c:pt idx="5565">
                  <c:v>5595</c:v>
                </c:pt>
                <c:pt idx="5566">
                  <c:v>5596</c:v>
                </c:pt>
                <c:pt idx="5567">
                  <c:v>5597</c:v>
                </c:pt>
                <c:pt idx="5568">
                  <c:v>5598</c:v>
                </c:pt>
                <c:pt idx="5569">
                  <c:v>5599</c:v>
                </c:pt>
                <c:pt idx="5570">
                  <c:v>5600</c:v>
                </c:pt>
                <c:pt idx="5571">
                  <c:v>5601</c:v>
                </c:pt>
                <c:pt idx="5572">
                  <c:v>5602</c:v>
                </c:pt>
                <c:pt idx="5573">
                  <c:v>5603</c:v>
                </c:pt>
                <c:pt idx="5574">
                  <c:v>5604</c:v>
                </c:pt>
                <c:pt idx="5575">
                  <c:v>5605</c:v>
                </c:pt>
                <c:pt idx="5576">
                  <c:v>5606</c:v>
                </c:pt>
                <c:pt idx="5577">
                  <c:v>5607</c:v>
                </c:pt>
                <c:pt idx="5578">
                  <c:v>5608</c:v>
                </c:pt>
                <c:pt idx="5579">
                  <c:v>5609</c:v>
                </c:pt>
                <c:pt idx="5580">
                  <c:v>5610</c:v>
                </c:pt>
                <c:pt idx="5581">
                  <c:v>5611</c:v>
                </c:pt>
                <c:pt idx="5582">
                  <c:v>5612</c:v>
                </c:pt>
                <c:pt idx="5583">
                  <c:v>5613</c:v>
                </c:pt>
                <c:pt idx="5584">
                  <c:v>5614</c:v>
                </c:pt>
                <c:pt idx="5585">
                  <c:v>5615</c:v>
                </c:pt>
                <c:pt idx="5586">
                  <c:v>5616</c:v>
                </c:pt>
                <c:pt idx="5587">
                  <c:v>5617</c:v>
                </c:pt>
                <c:pt idx="5588">
                  <c:v>5618</c:v>
                </c:pt>
                <c:pt idx="5589">
                  <c:v>5619</c:v>
                </c:pt>
                <c:pt idx="5590">
                  <c:v>5620</c:v>
                </c:pt>
                <c:pt idx="5591">
                  <c:v>5621</c:v>
                </c:pt>
                <c:pt idx="5592">
                  <c:v>5622</c:v>
                </c:pt>
                <c:pt idx="5593">
                  <c:v>5623</c:v>
                </c:pt>
                <c:pt idx="5594">
                  <c:v>5624</c:v>
                </c:pt>
                <c:pt idx="5595">
                  <c:v>5625</c:v>
                </c:pt>
                <c:pt idx="5596">
                  <c:v>5626</c:v>
                </c:pt>
                <c:pt idx="5597">
                  <c:v>5627</c:v>
                </c:pt>
                <c:pt idx="5598">
                  <c:v>5628</c:v>
                </c:pt>
                <c:pt idx="5599">
                  <c:v>5629</c:v>
                </c:pt>
                <c:pt idx="5600">
                  <c:v>5630</c:v>
                </c:pt>
                <c:pt idx="5601">
                  <c:v>5631</c:v>
                </c:pt>
                <c:pt idx="5602">
                  <c:v>5632</c:v>
                </c:pt>
                <c:pt idx="5603">
                  <c:v>5633</c:v>
                </c:pt>
                <c:pt idx="5604">
                  <c:v>5634</c:v>
                </c:pt>
                <c:pt idx="5605">
                  <c:v>5635</c:v>
                </c:pt>
                <c:pt idx="5606">
                  <c:v>5636</c:v>
                </c:pt>
                <c:pt idx="5607">
                  <c:v>5637</c:v>
                </c:pt>
                <c:pt idx="5608">
                  <c:v>5638</c:v>
                </c:pt>
                <c:pt idx="5609">
                  <c:v>5639</c:v>
                </c:pt>
                <c:pt idx="5610">
                  <c:v>5640</c:v>
                </c:pt>
                <c:pt idx="5611">
                  <c:v>5641</c:v>
                </c:pt>
                <c:pt idx="5612">
                  <c:v>5642</c:v>
                </c:pt>
                <c:pt idx="5613">
                  <c:v>5643</c:v>
                </c:pt>
                <c:pt idx="5614">
                  <c:v>5644</c:v>
                </c:pt>
                <c:pt idx="5615">
                  <c:v>5645</c:v>
                </c:pt>
                <c:pt idx="5616">
                  <c:v>5646</c:v>
                </c:pt>
                <c:pt idx="5617">
                  <c:v>5647</c:v>
                </c:pt>
                <c:pt idx="5618">
                  <c:v>5648</c:v>
                </c:pt>
                <c:pt idx="5619">
                  <c:v>5649</c:v>
                </c:pt>
                <c:pt idx="5620">
                  <c:v>5650</c:v>
                </c:pt>
                <c:pt idx="5621">
                  <c:v>5651</c:v>
                </c:pt>
                <c:pt idx="5622">
                  <c:v>5653</c:v>
                </c:pt>
                <c:pt idx="5623">
                  <c:v>5654</c:v>
                </c:pt>
                <c:pt idx="5624">
                  <c:v>5655</c:v>
                </c:pt>
                <c:pt idx="5625">
                  <c:v>5656</c:v>
                </c:pt>
                <c:pt idx="5626">
                  <c:v>5657</c:v>
                </c:pt>
                <c:pt idx="5627">
                  <c:v>5658</c:v>
                </c:pt>
                <c:pt idx="5628">
                  <c:v>5659</c:v>
                </c:pt>
                <c:pt idx="5629">
                  <c:v>5660</c:v>
                </c:pt>
                <c:pt idx="5630">
                  <c:v>5661</c:v>
                </c:pt>
                <c:pt idx="5631">
                  <c:v>5662</c:v>
                </c:pt>
                <c:pt idx="5632">
                  <c:v>5663</c:v>
                </c:pt>
                <c:pt idx="5633">
                  <c:v>5664</c:v>
                </c:pt>
                <c:pt idx="5634">
                  <c:v>5665</c:v>
                </c:pt>
                <c:pt idx="5635">
                  <c:v>5666</c:v>
                </c:pt>
                <c:pt idx="5636">
                  <c:v>5667</c:v>
                </c:pt>
                <c:pt idx="5637">
                  <c:v>5668</c:v>
                </c:pt>
                <c:pt idx="5638">
                  <c:v>5669</c:v>
                </c:pt>
                <c:pt idx="5639">
                  <c:v>5670</c:v>
                </c:pt>
                <c:pt idx="5640">
                  <c:v>5671</c:v>
                </c:pt>
                <c:pt idx="5641">
                  <c:v>5672</c:v>
                </c:pt>
                <c:pt idx="5642">
                  <c:v>5673</c:v>
                </c:pt>
                <c:pt idx="5643">
                  <c:v>5674</c:v>
                </c:pt>
                <c:pt idx="5644">
                  <c:v>5675</c:v>
                </c:pt>
                <c:pt idx="5645">
                  <c:v>5676</c:v>
                </c:pt>
                <c:pt idx="5646">
                  <c:v>5677</c:v>
                </c:pt>
                <c:pt idx="5647">
                  <c:v>5678</c:v>
                </c:pt>
                <c:pt idx="5648">
                  <c:v>5679</c:v>
                </c:pt>
                <c:pt idx="5649">
                  <c:v>5680</c:v>
                </c:pt>
                <c:pt idx="5650">
                  <c:v>5681</c:v>
                </c:pt>
                <c:pt idx="5651">
                  <c:v>5682</c:v>
                </c:pt>
                <c:pt idx="5652">
                  <c:v>5683</c:v>
                </c:pt>
                <c:pt idx="5653">
                  <c:v>5684</c:v>
                </c:pt>
                <c:pt idx="5654">
                  <c:v>5685</c:v>
                </c:pt>
                <c:pt idx="5655">
                  <c:v>5686</c:v>
                </c:pt>
                <c:pt idx="5656">
                  <c:v>5687</c:v>
                </c:pt>
                <c:pt idx="5657">
                  <c:v>5688</c:v>
                </c:pt>
                <c:pt idx="5658">
                  <c:v>5689</c:v>
                </c:pt>
                <c:pt idx="5659">
                  <c:v>5690</c:v>
                </c:pt>
                <c:pt idx="5660">
                  <c:v>5691</c:v>
                </c:pt>
                <c:pt idx="5661">
                  <c:v>5692</c:v>
                </c:pt>
                <c:pt idx="5662">
                  <c:v>5693</c:v>
                </c:pt>
                <c:pt idx="5663">
                  <c:v>5694</c:v>
                </c:pt>
                <c:pt idx="5664">
                  <c:v>5695</c:v>
                </c:pt>
                <c:pt idx="5665">
                  <c:v>5696</c:v>
                </c:pt>
                <c:pt idx="5666">
                  <c:v>5697</c:v>
                </c:pt>
                <c:pt idx="5667">
                  <c:v>5698</c:v>
                </c:pt>
                <c:pt idx="5668">
                  <c:v>5699</c:v>
                </c:pt>
                <c:pt idx="5669">
                  <c:v>5700</c:v>
                </c:pt>
                <c:pt idx="5670">
                  <c:v>5701</c:v>
                </c:pt>
                <c:pt idx="5671">
                  <c:v>5702</c:v>
                </c:pt>
                <c:pt idx="5672">
                  <c:v>5703</c:v>
                </c:pt>
                <c:pt idx="5673">
                  <c:v>5704</c:v>
                </c:pt>
                <c:pt idx="5674">
                  <c:v>5705</c:v>
                </c:pt>
                <c:pt idx="5675">
                  <c:v>5706</c:v>
                </c:pt>
                <c:pt idx="5676">
                  <c:v>5707</c:v>
                </c:pt>
                <c:pt idx="5677">
                  <c:v>5708</c:v>
                </c:pt>
                <c:pt idx="5678">
                  <c:v>5709</c:v>
                </c:pt>
                <c:pt idx="5679">
                  <c:v>5710</c:v>
                </c:pt>
                <c:pt idx="5680">
                  <c:v>5711</c:v>
                </c:pt>
                <c:pt idx="5681">
                  <c:v>5712</c:v>
                </c:pt>
                <c:pt idx="5682">
                  <c:v>5713</c:v>
                </c:pt>
                <c:pt idx="5683">
                  <c:v>5714</c:v>
                </c:pt>
                <c:pt idx="5684">
                  <c:v>5715</c:v>
                </c:pt>
                <c:pt idx="5685">
                  <c:v>5716</c:v>
                </c:pt>
                <c:pt idx="5686">
                  <c:v>5717</c:v>
                </c:pt>
                <c:pt idx="5687">
                  <c:v>5718</c:v>
                </c:pt>
                <c:pt idx="5688">
                  <c:v>5719</c:v>
                </c:pt>
                <c:pt idx="5689">
                  <c:v>5720</c:v>
                </c:pt>
                <c:pt idx="5690">
                  <c:v>5721</c:v>
                </c:pt>
                <c:pt idx="5691">
                  <c:v>5722</c:v>
                </c:pt>
                <c:pt idx="5692">
                  <c:v>5723</c:v>
                </c:pt>
                <c:pt idx="5693">
                  <c:v>5724</c:v>
                </c:pt>
                <c:pt idx="5694">
                  <c:v>5725</c:v>
                </c:pt>
                <c:pt idx="5695">
                  <c:v>5726</c:v>
                </c:pt>
                <c:pt idx="5696">
                  <c:v>5727</c:v>
                </c:pt>
                <c:pt idx="5697">
                  <c:v>5728</c:v>
                </c:pt>
                <c:pt idx="5698">
                  <c:v>5729</c:v>
                </c:pt>
                <c:pt idx="5699">
                  <c:v>5730</c:v>
                </c:pt>
                <c:pt idx="5700">
                  <c:v>5731</c:v>
                </c:pt>
                <c:pt idx="5701">
                  <c:v>5732</c:v>
                </c:pt>
                <c:pt idx="5702">
                  <c:v>5733</c:v>
                </c:pt>
                <c:pt idx="5703">
                  <c:v>5734</c:v>
                </c:pt>
                <c:pt idx="5704">
                  <c:v>5735</c:v>
                </c:pt>
                <c:pt idx="5705">
                  <c:v>5736</c:v>
                </c:pt>
                <c:pt idx="5706">
                  <c:v>5737</c:v>
                </c:pt>
                <c:pt idx="5707">
                  <c:v>5738</c:v>
                </c:pt>
                <c:pt idx="5708">
                  <c:v>5739</c:v>
                </c:pt>
                <c:pt idx="5709">
                  <c:v>5740</c:v>
                </c:pt>
                <c:pt idx="5710">
                  <c:v>5741</c:v>
                </c:pt>
                <c:pt idx="5711">
                  <c:v>5742</c:v>
                </c:pt>
                <c:pt idx="5712">
                  <c:v>5743</c:v>
                </c:pt>
                <c:pt idx="5713">
                  <c:v>5744</c:v>
                </c:pt>
                <c:pt idx="5714">
                  <c:v>5745</c:v>
                </c:pt>
                <c:pt idx="5715">
                  <c:v>5746</c:v>
                </c:pt>
                <c:pt idx="5716">
                  <c:v>5747</c:v>
                </c:pt>
                <c:pt idx="5717">
                  <c:v>5748</c:v>
                </c:pt>
                <c:pt idx="5718">
                  <c:v>5749</c:v>
                </c:pt>
                <c:pt idx="5719">
                  <c:v>5750</c:v>
                </c:pt>
                <c:pt idx="5720">
                  <c:v>5751</c:v>
                </c:pt>
                <c:pt idx="5721">
                  <c:v>5752</c:v>
                </c:pt>
                <c:pt idx="5722">
                  <c:v>5753</c:v>
                </c:pt>
                <c:pt idx="5723">
                  <c:v>5754</c:v>
                </c:pt>
                <c:pt idx="5724">
                  <c:v>5755</c:v>
                </c:pt>
                <c:pt idx="5725">
                  <c:v>5756</c:v>
                </c:pt>
                <c:pt idx="5726">
                  <c:v>5757</c:v>
                </c:pt>
                <c:pt idx="5727">
                  <c:v>5758</c:v>
                </c:pt>
                <c:pt idx="5728">
                  <c:v>5759</c:v>
                </c:pt>
                <c:pt idx="5729">
                  <c:v>5760</c:v>
                </c:pt>
                <c:pt idx="5730">
                  <c:v>5761</c:v>
                </c:pt>
                <c:pt idx="5731">
                  <c:v>5762</c:v>
                </c:pt>
                <c:pt idx="5732">
                  <c:v>5763</c:v>
                </c:pt>
                <c:pt idx="5733">
                  <c:v>5764</c:v>
                </c:pt>
                <c:pt idx="5734">
                  <c:v>5765</c:v>
                </c:pt>
                <c:pt idx="5735">
                  <c:v>5766</c:v>
                </c:pt>
                <c:pt idx="5736">
                  <c:v>5767</c:v>
                </c:pt>
                <c:pt idx="5737">
                  <c:v>5768</c:v>
                </c:pt>
                <c:pt idx="5738">
                  <c:v>5769</c:v>
                </c:pt>
                <c:pt idx="5739">
                  <c:v>5770</c:v>
                </c:pt>
                <c:pt idx="5740">
                  <c:v>5771</c:v>
                </c:pt>
                <c:pt idx="5741">
                  <c:v>5772</c:v>
                </c:pt>
                <c:pt idx="5742">
                  <c:v>5774</c:v>
                </c:pt>
                <c:pt idx="5743">
                  <c:v>5775</c:v>
                </c:pt>
                <c:pt idx="5744">
                  <c:v>5776</c:v>
                </c:pt>
                <c:pt idx="5745">
                  <c:v>5777</c:v>
                </c:pt>
                <c:pt idx="5746">
                  <c:v>5778</c:v>
                </c:pt>
                <c:pt idx="5747">
                  <c:v>5779</c:v>
                </c:pt>
                <c:pt idx="5748">
                  <c:v>5780</c:v>
                </c:pt>
                <c:pt idx="5749">
                  <c:v>5781</c:v>
                </c:pt>
                <c:pt idx="5750">
                  <c:v>5782</c:v>
                </c:pt>
                <c:pt idx="5751">
                  <c:v>5783</c:v>
                </c:pt>
                <c:pt idx="5752">
                  <c:v>5784</c:v>
                </c:pt>
                <c:pt idx="5753">
                  <c:v>5785</c:v>
                </c:pt>
                <c:pt idx="5754">
                  <c:v>5786</c:v>
                </c:pt>
                <c:pt idx="5755">
                  <c:v>5787</c:v>
                </c:pt>
                <c:pt idx="5756">
                  <c:v>5788</c:v>
                </c:pt>
                <c:pt idx="5757">
                  <c:v>5789</c:v>
                </c:pt>
                <c:pt idx="5758">
                  <c:v>5790</c:v>
                </c:pt>
                <c:pt idx="5759">
                  <c:v>5791</c:v>
                </c:pt>
                <c:pt idx="5760">
                  <c:v>5792</c:v>
                </c:pt>
                <c:pt idx="5761">
                  <c:v>5793</c:v>
                </c:pt>
                <c:pt idx="5762">
                  <c:v>5794</c:v>
                </c:pt>
                <c:pt idx="5763">
                  <c:v>5795</c:v>
                </c:pt>
                <c:pt idx="5764">
                  <c:v>5796</c:v>
                </c:pt>
                <c:pt idx="5765">
                  <c:v>5797</c:v>
                </c:pt>
                <c:pt idx="5766">
                  <c:v>5798</c:v>
                </c:pt>
                <c:pt idx="5767">
                  <c:v>5799</c:v>
                </c:pt>
                <c:pt idx="5768">
                  <c:v>5800</c:v>
                </c:pt>
                <c:pt idx="5769">
                  <c:v>5801</c:v>
                </c:pt>
                <c:pt idx="5770">
                  <c:v>5802</c:v>
                </c:pt>
                <c:pt idx="5771">
                  <c:v>5803</c:v>
                </c:pt>
                <c:pt idx="5772">
                  <c:v>5804</c:v>
                </c:pt>
                <c:pt idx="5773">
                  <c:v>5805</c:v>
                </c:pt>
                <c:pt idx="5774">
                  <c:v>5806</c:v>
                </c:pt>
                <c:pt idx="5775">
                  <c:v>5807</c:v>
                </c:pt>
                <c:pt idx="5776">
                  <c:v>5808</c:v>
                </c:pt>
                <c:pt idx="5777">
                  <c:v>5809</c:v>
                </c:pt>
                <c:pt idx="5778">
                  <c:v>5810</c:v>
                </c:pt>
                <c:pt idx="5779">
                  <c:v>5811</c:v>
                </c:pt>
                <c:pt idx="5780">
                  <c:v>5812</c:v>
                </c:pt>
                <c:pt idx="5781">
                  <c:v>5813</c:v>
                </c:pt>
                <c:pt idx="5782">
                  <c:v>5814</c:v>
                </c:pt>
                <c:pt idx="5783">
                  <c:v>5815</c:v>
                </c:pt>
                <c:pt idx="5784">
                  <c:v>5816</c:v>
                </c:pt>
                <c:pt idx="5785">
                  <c:v>5817</c:v>
                </c:pt>
                <c:pt idx="5786">
                  <c:v>5818</c:v>
                </c:pt>
                <c:pt idx="5787">
                  <c:v>5819</c:v>
                </c:pt>
                <c:pt idx="5788">
                  <c:v>5820</c:v>
                </c:pt>
                <c:pt idx="5789">
                  <c:v>5821</c:v>
                </c:pt>
                <c:pt idx="5790">
                  <c:v>5822</c:v>
                </c:pt>
                <c:pt idx="5791">
                  <c:v>5823</c:v>
                </c:pt>
                <c:pt idx="5792">
                  <c:v>5824</c:v>
                </c:pt>
                <c:pt idx="5793">
                  <c:v>5825</c:v>
                </c:pt>
                <c:pt idx="5794">
                  <c:v>5826</c:v>
                </c:pt>
                <c:pt idx="5795">
                  <c:v>5827</c:v>
                </c:pt>
                <c:pt idx="5796">
                  <c:v>5828</c:v>
                </c:pt>
                <c:pt idx="5797">
                  <c:v>5829</c:v>
                </c:pt>
                <c:pt idx="5798">
                  <c:v>5830</c:v>
                </c:pt>
                <c:pt idx="5799">
                  <c:v>5831</c:v>
                </c:pt>
                <c:pt idx="5800">
                  <c:v>5832</c:v>
                </c:pt>
                <c:pt idx="5801">
                  <c:v>5833</c:v>
                </c:pt>
                <c:pt idx="5802">
                  <c:v>5834</c:v>
                </c:pt>
                <c:pt idx="5803">
                  <c:v>5835</c:v>
                </c:pt>
                <c:pt idx="5804">
                  <c:v>5836</c:v>
                </c:pt>
                <c:pt idx="5805">
                  <c:v>5837</c:v>
                </c:pt>
                <c:pt idx="5806">
                  <c:v>5838</c:v>
                </c:pt>
                <c:pt idx="5807">
                  <c:v>5839</c:v>
                </c:pt>
                <c:pt idx="5808">
                  <c:v>5840</c:v>
                </c:pt>
                <c:pt idx="5809">
                  <c:v>5841</c:v>
                </c:pt>
                <c:pt idx="5810">
                  <c:v>5842</c:v>
                </c:pt>
                <c:pt idx="5811">
                  <c:v>5843</c:v>
                </c:pt>
                <c:pt idx="5812">
                  <c:v>5844</c:v>
                </c:pt>
                <c:pt idx="5813">
                  <c:v>5845</c:v>
                </c:pt>
                <c:pt idx="5814">
                  <c:v>5846</c:v>
                </c:pt>
                <c:pt idx="5815">
                  <c:v>5847</c:v>
                </c:pt>
                <c:pt idx="5816">
                  <c:v>5848</c:v>
                </c:pt>
                <c:pt idx="5817">
                  <c:v>5849</c:v>
                </c:pt>
                <c:pt idx="5818">
                  <c:v>5850</c:v>
                </c:pt>
                <c:pt idx="5819">
                  <c:v>5851</c:v>
                </c:pt>
                <c:pt idx="5820">
                  <c:v>5852</c:v>
                </c:pt>
                <c:pt idx="5821">
                  <c:v>5853</c:v>
                </c:pt>
                <c:pt idx="5822">
                  <c:v>5854</c:v>
                </c:pt>
                <c:pt idx="5823">
                  <c:v>5855</c:v>
                </c:pt>
                <c:pt idx="5824">
                  <c:v>5856</c:v>
                </c:pt>
                <c:pt idx="5825">
                  <c:v>5857</c:v>
                </c:pt>
                <c:pt idx="5826">
                  <c:v>5858</c:v>
                </c:pt>
                <c:pt idx="5827">
                  <c:v>5859</c:v>
                </c:pt>
                <c:pt idx="5828">
                  <c:v>5860</c:v>
                </c:pt>
                <c:pt idx="5829">
                  <c:v>5861</c:v>
                </c:pt>
                <c:pt idx="5830">
                  <c:v>5862</c:v>
                </c:pt>
                <c:pt idx="5831">
                  <c:v>5863</c:v>
                </c:pt>
                <c:pt idx="5832">
                  <c:v>5864</c:v>
                </c:pt>
                <c:pt idx="5833">
                  <c:v>5865</c:v>
                </c:pt>
                <c:pt idx="5834">
                  <c:v>5866</c:v>
                </c:pt>
                <c:pt idx="5835">
                  <c:v>5867</c:v>
                </c:pt>
                <c:pt idx="5836">
                  <c:v>5868</c:v>
                </c:pt>
                <c:pt idx="5837">
                  <c:v>5869</c:v>
                </c:pt>
                <c:pt idx="5838">
                  <c:v>5870</c:v>
                </c:pt>
                <c:pt idx="5839">
                  <c:v>5871</c:v>
                </c:pt>
                <c:pt idx="5840">
                  <c:v>5872</c:v>
                </c:pt>
                <c:pt idx="5841">
                  <c:v>5873</c:v>
                </c:pt>
                <c:pt idx="5842">
                  <c:v>5874</c:v>
                </c:pt>
                <c:pt idx="5843">
                  <c:v>5875</c:v>
                </c:pt>
                <c:pt idx="5844">
                  <c:v>5876</c:v>
                </c:pt>
                <c:pt idx="5845">
                  <c:v>5877</c:v>
                </c:pt>
                <c:pt idx="5846">
                  <c:v>5878</c:v>
                </c:pt>
                <c:pt idx="5847">
                  <c:v>5879</c:v>
                </c:pt>
                <c:pt idx="5848">
                  <c:v>5880</c:v>
                </c:pt>
                <c:pt idx="5849">
                  <c:v>5881</c:v>
                </c:pt>
                <c:pt idx="5850">
                  <c:v>5882</c:v>
                </c:pt>
                <c:pt idx="5851">
                  <c:v>5883</c:v>
                </c:pt>
                <c:pt idx="5852">
                  <c:v>5884</c:v>
                </c:pt>
                <c:pt idx="5853">
                  <c:v>5885</c:v>
                </c:pt>
                <c:pt idx="5854">
                  <c:v>5886</c:v>
                </c:pt>
                <c:pt idx="5855">
                  <c:v>5887</c:v>
                </c:pt>
                <c:pt idx="5856">
                  <c:v>5888</c:v>
                </c:pt>
                <c:pt idx="5857">
                  <c:v>5889</c:v>
                </c:pt>
                <c:pt idx="5858">
                  <c:v>5890</c:v>
                </c:pt>
                <c:pt idx="5859">
                  <c:v>5891</c:v>
                </c:pt>
                <c:pt idx="5860">
                  <c:v>5892</c:v>
                </c:pt>
                <c:pt idx="5861">
                  <c:v>5893</c:v>
                </c:pt>
                <c:pt idx="5862">
                  <c:v>5894</c:v>
                </c:pt>
                <c:pt idx="5863">
                  <c:v>5895</c:v>
                </c:pt>
                <c:pt idx="5864">
                  <c:v>5896</c:v>
                </c:pt>
                <c:pt idx="5865">
                  <c:v>5897</c:v>
                </c:pt>
                <c:pt idx="5866">
                  <c:v>5898</c:v>
                </c:pt>
                <c:pt idx="5867">
                  <c:v>5899</c:v>
                </c:pt>
                <c:pt idx="5868">
                  <c:v>5900</c:v>
                </c:pt>
                <c:pt idx="5869">
                  <c:v>5901</c:v>
                </c:pt>
                <c:pt idx="5870">
                  <c:v>5902</c:v>
                </c:pt>
                <c:pt idx="5871">
                  <c:v>5903</c:v>
                </c:pt>
                <c:pt idx="5872">
                  <c:v>5904</c:v>
                </c:pt>
                <c:pt idx="5873">
                  <c:v>5905</c:v>
                </c:pt>
                <c:pt idx="5874">
                  <c:v>5906</c:v>
                </c:pt>
                <c:pt idx="5875">
                  <c:v>5907</c:v>
                </c:pt>
                <c:pt idx="5876">
                  <c:v>5908</c:v>
                </c:pt>
                <c:pt idx="5877">
                  <c:v>5909</c:v>
                </c:pt>
                <c:pt idx="5878">
                  <c:v>5910</c:v>
                </c:pt>
                <c:pt idx="5879">
                  <c:v>5911</c:v>
                </c:pt>
                <c:pt idx="5880">
                  <c:v>5912</c:v>
                </c:pt>
                <c:pt idx="5881">
                  <c:v>5913</c:v>
                </c:pt>
                <c:pt idx="5882">
                  <c:v>5914</c:v>
                </c:pt>
                <c:pt idx="5883">
                  <c:v>5915</c:v>
                </c:pt>
                <c:pt idx="5884">
                  <c:v>5916</c:v>
                </c:pt>
                <c:pt idx="5885">
                  <c:v>5917</c:v>
                </c:pt>
                <c:pt idx="5886">
                  <c:v>5918</c:v>
                </c:pt>
                <c:pt idx="5887">
                  <c:v>5919</c:v>
                </c:pt>
                <c:pt idx="5888">
                  <c:v>5920</c:v>
                </c:pt>
                <c:pt idx="5889">
                  <c:v>5921</c:v>
                </c:pt>
                <c:pt idx="5890">
                  <c:v>5922</c:v>
                </c:pt>
                <c:pt idx="5891">
                  <c:v>5923</c:v>
                </c:pt>
                <c:pt idx="5892">
                  <c:v>5924</c:v>
                </c:pt>
                <c:pt idx="5893">
                  <c:v>5925</c:v>
                </c:pt>
                <c:pt idx="5894">
                  <c:v>5926</c:v>
                </c:pt>
                <c:pt idx="5895">
                  <c:v>5927</c:v>
                </c:pt>
                <c:pt idx="5896">
                  <c:v>5928</c:v>
                </c:pt>
                <c:pt idx="5897">
                  <c:v>5929</c:v>
                </c:pt>
                <c:pt idx="5898">
                  <c:v>5930</c:v>
                </c:pt>
                <c:pt idx="5899">
                  <c:v>5931</c:v>
                </c:pt>
                <c:pt idx="5900">
                  <c:v>5932</c:v>
                </c:pt>
                <c:pt idx="5901">
                  <c:v>5933</c:v>
                </c:pt>
                <c:pt idx="5902">
                  <c:v>5934</c:v>
                </c:pt>
                <c:pt idx="5903">
                  <c:v>5935</c:v>
                </c:pt>
                <c:pt idx="5904">
                  <c:v>5936</c:v>
                </c:pt>
                <c:pt idx="5905">
                  <c:v>5937</c:v>
                </c:pt>
                <c:pt idx="5906">
                  <c:v>5938</c:v>
                </c:pt>
                <c:pt idx="5907">
                  <c:v>5939</c:v>
                </c:pt>
                <c:pt idx="5908">
                  <c:v>5940</c:v>
                </c:pt>
                <c:pt idx="5909">
                  <c:v>5941</c:v>
                </c:pt>
                <c:pt idx="5910">
                  <c:v>5942</c:v>
                </c:pt>
                <c:pt idx="5911">
                  <c:v>5943</c:v>
                </c:pt>
                <c:pt idx="5912">
                  <c:v>5944</c:v>
                </c:pt>
                <c:pt idx="5913">
                  <c:v>5945</c:v>
                </c:pt>
                <c:pt idx="5914">
                  <c:v>5946</c:v>
                </c:pt>
                <c:pt idx="5915">
                  <c:v>5947</c:v>
                </c:pt>
                <c:pt idx="5916">
                  <c:v>5948</c:v>
                </c:pt>
                <c:pt idx="5917">
                  <c:v>5949</c:v>
                </c:pt>
                <c:pt idx="5918">
                  <c:v>5950</c:v>
                </c:pt>
                <c:pt idx="5919">
                  <c:v>5951</c:v>
                </c:pt>
                <c:pt idx="5920">
                  <c:v>5952</c:v>
                </c:pt>
                <c:pt idx="5921">
                  <c:v>5953</c:v>
                </c:pt>
                <c:pt idx="5922">
                  <c:v>5954</c:v>
                </c:pt>
                <c:pt idx="5923">
                  <c:v>5955</c:v>
                </c:pt>
                <c:pt idx="5924">
                  <c:v>5956</c:v>
                </c:pt>
                <c:pt idx="5925">
                  <c:v>5957</c:v>
                </c:pt>
                <c:pt idx="5926">
                  <c:v>5958</c:v>
                </c:pt>
                <c:pt idx="5927">
                  <c:v>5959</c:v>
                </c:pt>
                <c:pt idx="5928">
                  <c:v>5961</c:v>
                </c:pt>
                <c:pt idx="5929">
                  <c:v>5962</c:v>
                </c:pt>
                <c:pt idx="5930">
                  <c:v>5963</c:v>
                </c:pt>
                <c:pt idx="5931">
                  <c:v>5964</c:v>
                </c:pt>
                <c:pt idx="5932">
                  <c:v>5965</c:v>
                </c:pt>
                <c:pt idx="5933">
                  <c:v>5966</c:v>
                </c:pt>
                <c:pt idx="5934">
                  <c:v>5967</c:v>
                </c:pt>
                <c:pt idx="5935">
                  <c:v>5968</c:v>
                </c:pt>
                <c:pt idx="5936">
                  <c:v>5969</c:v>
                </c:pt>
                <c:pt idx="5937">
                  <c:v>5970</c:v>
                </c:pt>
                <c:pt idx="5938">
                  <c:v>5971</c:v>
                </c:pt>
                <c:pt idx="5939">
                  <c:v>5972</c:v>
                </c:pt>
                <c:pt idx="5940">
                  <c:v>5974</c:v>
                </c:pt>
                <c:pt idx="5941">
                  <c:v>5975</c:v>
                </c:pt>
                <c:pt idx="5942">
                  <c:v>5976</c:v>
                </c:pt>
                <c:pt idx="5943">
                  <c:v>5977</c:v>
                </c:pt>
                <c:pt idx="5944">
                  <c:v>5978</c:v>
                </c:pt>
                <c:pt idx="5945">
                  <c:v>5979</c:v>
                </c:pt>
                <c:pt idx="5946">
                  <c:v>5980</c:v>
                </c:pt>
                <c:pt idx="5947">
                  <c:v>5981</c:v>
                </c:pt>
                <c:pt idx="5948">
                  <c:v>5982</c:v>
                </c:pt>
                <c:pt idx="5949">
                  <c:v>5983</c:v>
                </c:pt>
                <c:pt idx="5950">
                  <c:v>5984</c:v>
                </c:pt>
                <c:pt idx="5951">
                  <c:v>5985</c:v>
                </c:pt>
                <c:pt idx="5952">
                  <c:v>5986</c:v>
                </c:pt>
                <c:pt idx="5953">
                  <c:v>5987</c:v>
                </c:pt>
                <c:pt idx="5954">
                  <c:v>5988</c:v>
                </c:pt>
                <c:pt idx="5955">
                  <c:v>5989</c:v>
                </c:pt>
                <c:pt idx="5956">
                  <c:v>5990</c:v>
                </c:pt>
                <c:pt idx="5957">
                  <c:v>5991</c:v>
                </c:pt>
                <c:pt idx="5958">
                  <c:v>5992</c:v>
                </c:pt>
                <c:pt idx="5959">
                  <c:v>5993</c:v>
                </c:pt>
                <c:pt idx="5960">
                  <c:v>5994</c:v>
                </c:pt>
                <c:pt idx="5961">
                  <c:v>5995</c:v>
                </c:pt>
                <c:pt idx="5962">
                  <c:v>5996</c:v>
                </c:pt>
                <c:pt idx="5963">
                  <c:v>5997</c:v>
                </c:pt>
                <c:pt idx="5964">
                  <c:v>5998</c:v>
                </c:pt>
                <c:pt idx="5965">
                  <c:v>5999</c:v>
                </c:pt>
                <c:pt idx="5966">
                  <c:v>6000</c:v>
                </c:pt>
                <c:pt idx="5967">
                  <c:v>6001</c:v>
                </c:pt>
                <c:pt idx="5968">
                  <c:v>6002</c:v>
                </c:pt>
                <c:pt idx="5969">
                  <c:v>6003</c:v>
                </c:pt>
                <c:pt idx="5970">
                  <c:v>6004</c:v>
                </c:pt>
                <c:pt idx="5971">
                  <c:v>6005</c:v>
                </c:pt>
                <c:pt idx="5972">
                  <c:v>6006</c:v>
                </c:pt>
                <c:pt idx="5973">
                  <c:v>6007</c:v>
                </c:pt>
                <c:pt idx="5974">
                  <c:v>6008</c:v>
                </c:pt>
                <c:pt idx="5975">
                  <c:v>6010</c:v>
                </c:pt>
                <c:pt idx="5976">
                  <c:v>6011</c:v>
                </c:pt>
                <c:pt idx="5977">
                  <c:v>6012</c:v>
                </c:pt>
                <c:pt idx="5978">
                  <c:v>6013</c:v>
                </c:pt>
                <c:pt idx="5979">
                  <c:v>6014</c:v>
                </c:pt>
                <c:pt idx="5980">
                  <c:v>6015</c:v>
                </c:pt>
                <c:pt idx="5981">
                  <c:v>6016</c:v>
                </c:pt>
                <c:pt idx="5982">
                  <c:v>6017</c:v>
                </c:pt>
                <c:pt idx="5983">
                  <c:v>6018</c:v>
                </c:pt>
                <c:pt idx="5984">
                  <c:v>6019</c:v>
                </c:pt>
                <c:pt idx="5985">
                  <c:v>6020</c:v>
                </c:pt>
                <c:pt idx="5986">
                  <c:v>6021</c:v>
                </c:pt>
                <c:pt idx="5987">
                  <c:v>6022</c:v>
                </c:pt>
                <c:pt idx="5988">
                  <c:v>6023</c:v>
                </c:pt>
                <c:pt idx="5989">
                  <c:v>6024</c:v>
                </c:pt>
                <c:pt idx="5990">
                  <c:v>6025</c:v>
                </c:pt>
                <c:pt idx="5991">
                  <c:v>6026</c:v>
                </c:pt>
                <c:pt idx="5992">
                  <c:v>6027</c:v>
                </c:pt>
                <c:pt idx="5993">
                  <c:v>6028</c:v>
                </c:pt>
                <c:pt idx="5994">
                  <c:v>6029</c:v>
                </c:pt>
                <c:pt idx="5995">
                  <c:v>6030</c:v>
                </c:pt>
                <c:pt idx="5996">
                  <c:v>6031</c:v>
                </c:pt>
                <c:pt idx="5997">
                  <c:v>6032</c:v>
                </c:pt>
                <c:pt idx="5998">
                  <c:v>6033</c:v>
                </c:pt>
                <c:pt idx="5999">
                  <c:v>6035</c:v>
                </c:pt>
                <c:pt idx="6000">
                  <c:v>6036</c:v>
                </c:pt>
                <c:pt idx="6001">
                  <c:v>6037</c:v>
                </c:pt>
                <c:pt idx="6002">
                  <c:v>6038</c:v>
                </c:pt>
                <c:pt idx="6003">
                  <c:v>6039</c:v>
                </c:pt>
                <c:pt idx="6004">
                  <c:v>6040</c:v>
                </c:pt>
                <c:pt idx="6005">
                  <c:v>6041</c:v>
                </c:pt>
                <c:pt idx="6006">
                  <c:v>6042</c:v>
                </c:pt>
                <c:pt idx="6007">
                  <c:v>6043</c:v>
                </c:pt>
                <c:pt idx="6008">
                  <c:v>6044</c:v>
                </c:pt>
                <c:pt idx="6009">
                  <c:v>6046</c:v>
                </c:pt>
                <c:pt idx="6010">
                  <c:v>6047</c:v>
                </c:pt>
                <c:pt idx="6011">
                  <c:v>6048</c:v>
                </c:pt>
                <c:pt idx="6012">
                  <c:v>6049</c:v>
                </c:pt>
                <c:pt idx="6013">
                  <c:v>6050</c:v>
                </c:pt>
                <c:pt idx="6014">
                  <c:v>6051</c:v>
                </c:pt>
                <c:pt idx="6015">
                  <c:v>6053</c:v>
                </c:pt>
                <c:pt idx="6016">
                  <c:v>6054</c:v>
                </c:pt>
                <c:pt idx="6017">
                  <c:v>6055</c:v>
                </c:pt>
                <c:pt idx="6018">
                  <c:v>6056</c:v>
                </c:pt>
                <c:pt idx="6019">
                  <c:v>6057</c:v>
                </c:pt>
                <c:pt idx="6020">
                  <c:v>6058</c:v>
                </c:pt>
                <c:pt idx="6021">
                  <c:v>6059</c:v>
                </c:pt>
                <c:pt idx="6022">
                  <c:v>6060</c:v>
                </c:pt>
                <c:pt idx="6023">
                  <c:v>6061</c:v>
                </c:pt>
                <c:pt idx="6024">
                  <c:v>6062</c:v>
                </c:pt>
                <c:pt idx="6025">
                  <c:v>6063</c:v>
                </c:pt>
                <c:pt idx="6026">
                  <c:v>6064</c:v>
                </c:pt>
                <c:pt idx="6027">
                  <c:v>6065</c:v>
                </c:pt>
                <c:pt idx="6028">
                  <c:v>6066</c:v>
                </c:pt>
                <c:pt idx="6029">
                  <c:v>6067</c:v>
                </c:pt>
                <c:pt idx="6030">
                  <c:v>6068</c:v>
                </c:pt>
                <c:pt idx="6031">
                  <c:v>6069</c:v>
                </c:pt>
                <c:pt idx="6032">
                  <c:v>6070</c:v>
                </c:pt>
                <c:pt idx="6033">
                  <c:v>6071</c:v>
                </c:pt>
                <c:pt idx="6034">
                  <c:v>6072</c:v>
                </c:pt>
                <c:pt idx="6035">
                  <c:v>6073</c:v>
                </c:pt>
                <c:pt idx="6036">
                  <c:v>6074</c:v>
                </c:pt>
                <c:pt idx="6037">
                  <c:v>6075</c:v>
                </c:pt>
                <c:pt idx="6038">
                  <c:v>6076</c:v>
                </c:pt>
                <c:pt idx="6039">
                  <c:v>6077</c:v>
                </c:pt>
                <c:pt idx="6040">
                  <c:v>6078</c:v>
                </c:pt>
                <c:pt idx="6041">
                  <c:v>6079</c:v>
                </c:pt>
                <c:pt idx="6042">
                  <c:v>6080</c:v>
                </c:pt>
                <c:pt idx="6043">
                  <c:v>6081</c:v>
                </c:pt>
                <c:pt idx="6044">
                  <c:v>6082</c:v>
                </c:pt>
                <c:pt idx="6045">
                  <c:v>6083</c:v>
                </c:pt>
                <c:pt idx="6046">
                  <c:v>6084</c:v>
                </c:pt>
                <c:pt idx="6047">
                  <c:v>6085</c:v>
                </c:pt>
                <c:pt idx="6048">
                  <c:v>6086</c:v>
                </c:pt>
                <c:pt idx="6049">
                  <c:v>6087</c:v>
                </c:pt>
                <c:pt idx="6050">
                  <c:v>6088</c:v>
                </c:pt>
                <c:pt idx="6051">
                  <c:v>6089</c:v>
                </c:pt>
                <c:pt idx="6052">
                  <c:v>6090</c:v>
                </c:pt>
                <c:pt idx="6053">
                  <c:v>6091</c:v>
                </c:pt>
                <c:pt idx="6054">
                  <c:v>6092</c:v>
                </c:pt>
                <c:pt idx="6055">
                  <c:v>6093</c:v>
                </c:pt>
                <c:pt idx="6056">
                  <c:v>6094</c:v>
                </c:pt>
                <c:pt idx="6057">
                  <c:v>6095</c:v>
                </c:pt>
                <c:pt idx="6058">
                  <c:v>6096</c:v>
                </c:pt>
                <c:pt idx="6059">
                  <c:v>6097</c:v>
                </c:pt>
                <c:pt idx="6060">
                  <c:v>6098</c:v>
                </c:pt>
                <c:pt idx="6061">
                  <c:v>6099</c:v>
                </c:pt>
                <c:pt idx="6062">
                  <c:v>6100</c:v>
                </c:pt>
                <c:pt idx="6063">
                  <c:v>6101</c:v>
                </c:pt>
                <c:pt idx="6064">
                  <c:v>6102</c:v>
                </c:pt>
                <c:pt idx="6065">
                  <c:v>6103</c:v>
                </c:pt>
                <c:pt idx="6066">
                  <c:v>6104</c:v>
                </c:pt>
                <c:pt idx="6067">
                  <c:v>6105</c:v>
                </c:pt>
                <c:pt idx="6068">
                  <c:v>6106</c:v>
                </c:pt>
                <c:pt idx="6069">
                  <c:v>6107</c:v>
                </c:pt>
                <c:pt idx="6070">
                  <c:v>6108</c:v>
                </c:pt>
                <c:pt idx="6071">
                  <c:v>6109</c:v>
                </c:pt>
                <c:pt idx="6072">
                  <c:v>6110</c:v>
                </c:pt>
                <c:pt idx="6073">
                  <c:v>6111</c:v>
                </c:pt>
                <c:pt idx="6074">
                  <c:v>6112</c:v>
                </c:pt>
                <c:pt idx="6075">
                  <c:v>6113</c:v>
                </c:pt>
                <c:pt idx="6076">
                  <c:v>6114</c:v>
                </c:pt>
                <c:pt idx="6077">
                  <c:v>6115</c:v>
                </c:pt>
                <c:pt idx="6078">
                  <c:v>6116</c:v>
                </c:pt>
                <c:pt idx="6079">
                  <c:v>6117</c:v>
                </c:pt>
                <c:pt idx="6080">
                  <c:v>6118</c:v>
                </c:pt>
                <c:pt idx="6081">
                  <c:v>6119</c:v>
                </c:pt>
                <c:pt idx="6082">
                  <c:v>6120</c:v>
                </c:pt>
                <c:pt idx="6083">
                  <c:v>6121</c:v>
                </c:pt>
                <c:pt idx="6084">
                  <c:v>6122</c:v>
                </c:pt>
                <c:pt idx="6085">
                  <c:v>6123</c:v>
                </c:pt>
                <c:pt idx="6086">
                  <c:v>6124</c:v>
                </c:pt>
                <c:pt idx="6087">
                  <c:v>6125</c:v>
                </c:pt>
                <c:pt idx="6088">
                  <c:v>6126</c:v>
                </c:pt>
                <c:pt idx="6089">
                  <c:v>6127</c:v>
                </c:pt>
                <c:pt idx="6090">
                  <c:v>6128</c:v>
                </c:pt>
                <c:pt idx="6091">
                  <c:v>6129</c:v>
                </c:pt>
                <c:pt idx="6092">
                  <c:v>6130</c:v>
                </c:pt>
                <c:pt idx="6093">
                  <c:v>6131</c:v>
                </c:pt>
                <c:pt idx="6094">
                  <c:v>6132</c:v>
                </c:pt>
                <c:pt idx="6095">
                  <c:v>6133</c:v>
                </c:pt>
                <c:pt idx="6096">
                  <c:v>6134</c:v>
                </c:pt>
                <c:pt idx="6097">
                  <c:v>6135</c:v>
                </c:pt>
                <c:pt idx="6098">
                  <c:v>6136</c:v>
                </c:pt>
                <c:pt idx="6099">
                  <c:v>6138</c:v>
                </c:pt>
                <c:pt idx="6100">
                  <c:v>6139</c:v>
                </c:pt>
                <c:pt idx="6101">
                  <c:v>6140</c:v>
                </c:pt>
                <c:pt idx="6102">
                  <c:v>6141</c:v>
                </c:pt>
                <c:pt idx="6103">
                  <c:v>6142</c:v>
                </c:pt>
                <c:pt idx="6104">
                  <c:v>6143</c:v>
                </c:pt>
                <c:pt idx="6105">
                  <c:v>6144</c:v>
                </c:pt>
                <c:pt idx="6106">
                  <c:v>6145</c:v>
                </c:pt>
                <c:pt idx="6107">
                  <c:v>6146</c:v>
                </c:pt>
                <c:pt idx="6108">
                  <c:v>6147</c:v>
                </c:pt>
                <c:pt idx="6109">
                  <c:v>6148</c:v>
                </c:pt>
                <c:pt idx="6110">
                  <c:v>6149</c:v>
                </c:pt>
                <c:pt idx="6111">
                  <c:v>6150</c:v>
                </c:pt>
                <c:pt idx="6112">
                  <c:v>6151</c:v>
                </c:pt>
                <c:pt idx="6113">
                  <c:v>6152</c:v>
                </c:pt>
                <c:pt idx="6114">
                  <c:v>6153</c:v>
                </c:pt>
                <c:pt idx="6115">
                  <c:v>6154</c:v>
                </c:pt>
                <c:pt idx="6116">
                  <c:v>6155</c:v>
                </c:pt>
                <c:pt idx="6117">
                  <c:v>6156</c:v>
                </c:pt>
                <c:pt idx="6118">
                  <c:v>6157</c:v>
                </c:pt>
                <c:pt idx="6119">
                  <c:v>6158</c:v>
                </c:pt>
                <c:pt idx="6120">
                  <c:v>6159</c:v>
                </c:pt>
                <c:pt idx="6121">
                  <c:v>6160</c:v>
                </c:pt>
                <c:pt idx="6122">
                  <c:v>6161</c:v>
                </c:pt>
                <c:pt idx="6123">
                  <c:v>6162</c:v>
                </c:pt>
                <c:pt idx="6124">
                  <c:v>6163</c:v>
                </c:pt>
                <c:pt idx="6125">
                  <c:v>6164</c:v>
                </c:pt>
                <c:pt idx="6126">
                  <c:v>6165</c:v>
                </c:pt>
                <c:pt idx="6127">
                  <c:v>6166</c:v>
                </c:pt>
                <c:pt idx="6128">
                  <c:v>6167</c:v>
                </c:pt>
                <c:pt idx="6129">
                  <c:v>6168</c:v>
                </c:pt>
                <c:pt idx="6130">
                  <c:v>6169</c:v>
                </c:pt>
                <c:pt idx="6131">
                  <c:v>6170</c:v>
                </c:pt>
                <c:pt idx="6132">
                  <c:v>6171</c:v>
                </c:pt>
                <c:pt idx="6133">
                  <c:v>6172</c:v>
                </c:pt>
                <c:pt idx="6134">
                  <c:v>6173</c:v>
                </c:pt>
                <c:pt idx="6135">
                  <c:v>6174</c:v>
                </c:pt>
                <c:pt idx="6136">
                  <c:v>6175</c:v>
                </c:pt>
                <c:pt idx="6137">
                  <c:v>6176</c:v>
                </c:pt>
                <c:pt idx="6138">
                  <c:v>6177</c:v>
                </c:pt>
                <c:pt idx="6139">
                  <c:v>6178</c:v>
                </c:pt>
                <c:pt idx="6140">
                  <c:v>6179</c:v>
                </c:pt>
                <c:pt idx="6141">
                  <c:v>6180</c:v>
                </c:pt>
                <c:pt idx="6142">
                  <c:v>6181</c:v>
                </c:pt>
                <c:pt idx="6143">
                  <c:v>6182</c:v>
                </c:pt>
                <c:pt idx="6144">
                  <c:v>6183</c:v>
                </c:pt>
                <c:pt idx="6145">
                  <c:v>6184</c:v>
                </c:pt>
                <c:pt idx="6146">
                  <c:v>6185</c:v>
                </c:pt>
                <c:pt idx="6147">
                  <c:v>6186</c:v>
                </c:pt>
                <c:pt idx="6148">
                  <c:v>6187</c:v>
                </c:pt>
                <c:pt idx="6149">
                  <c:v>6188</c:v>
                </c:pt>
                <c:pt idx="6150">
                  <c:v>6189</c:v>
                </c:pt>
                <c:pt idx="6151">
                  <c:v>6190</c:v>
                </c:pt>
                <c:pt idx="6152">
                  <c:v>6191</c:v>
                </c:pt>
                <c:pt idx="6153">
                  <c:v>6192</c:v>
                </c:pt>
                <c:pt idx="6154">
                  <c:v>6193</c:v>
                </c:pt>
                <c:pt idx="6155">
                  <c:v>6194</c:v>
                </c:pt>
                <c:pt idx="6156">
                  <c:v>6195</c:v>
                </c:pt>
                <c:pt idx="6157">
                  <c:v>6196</c:v>
                </c:pt>
                <c:pt idx="6158">
                  <c:v>6197</c:v>
                </c:pt>
                <c:pt idx="6159">
                  <c:v>6198</c:v>
                </c:pt>
                <c:pt idx="6160">
                  <c:v>6199</c:v>
                </c:pt>
                <c:pt idx="6161">
                  <c:v>6200</c:v>
                </c:pt>
                <c:pt idx="6162">
                  <c:v>6201</c:v>
                </c:pt>
                <c:pt idx="6163">
                  <c:v>6202</c:v>
                </c:pt>
                <c:pt idx="6164">
                  <c:v>6203</c:v>
                </c:pt>
                <c:pt idx="6165">
                  <c:v>6204</c:v>
                </c:pt>
                <c:pt idx="6166">
                  <c:v>6205</c:v>
                </c:pt>
                <c:pt idx="6167">
                  <c:v>6206</c:v>
                </c:pt>
                <c:pt idx="6168">
                  <c:v>6207</c:v>
                </c:pt>
                <c:pt idx="6169">
                  <c:v>6208</c:v>
                </c:pt>
                <c:pt idx="6170">
                  <c:v>6209</c:v>
                </c:pt>
                <c:pt idx="6171">
                  <c:v>6210</c:v>
                </c:pt>
                <c:pt idx="6172">
                  <c:v>6211</c:v>
                </c:pt>
                <c:pt idx="6173">
                  <c:v>6212</c:v>
                </c:pt>
                <c:pt idx="6174">
                  <c:v>6213</c:v>
                </c:pt>
                <c:pt idx="6175">
                  <c:v>6214</c:v>
                </c:pt>
                <c:pt idx="6176">
                  <c:v>6215</c:v>
                </c:pt>
                <c:pt idx="6177">
                  <c:v>6216</c:v>
                </c:pt>
                <c:pt idx="6178">
                  <c:v>6217</c:v>
                </c:pt>
                <c:pt idx="6179">
                  <c:v>6218</c:v>
                </c:pt>
                <c:pt idx="6180">
                  <c:v>6219</c:v>
                </c:pt>
                <c:pt idx="6181">
                  <c:v>6220</c:v>
                </c:pt>
                <c:pt idx="6182">
                  <c:v>6221</c:v>
                </c:pt>
                <c:pt idx="6183">
                  <c:v>6222</c:v>
                </c:pt>
                <c:pt idx="6184">
                  <c:v>6223</c:v>
                </c:pt>
                <c:pt idx="6185">
                  <c:v>6224</c:v>
                </c:pt>
                <c:pt idx="6186">
                  <c:v>6225</c:v>
                </c:pt>
                <c:pt idx="6187">
                  <c:v>6226</c:v>
                </c:pt>
                <c:pt idx="6188">
                  <c:v>6227</c:v>
                </c:pt>
                <c:pt idx="6189">
                  <c:v>6228</c:v>
                </c:pt>
                <c:pt idx="6190">
                  <c:v>6229</c:v>
                </c:pt>
                <c:pt idx="6191">
                  <c:v>6230</c:v>
                </c:pt>
                <c:pt idx="6192">
                  <c:v>6231</c:v>
                </c:pt>
                <c:pt idx="6193">
                  <c:v>6232</c:v>
                </c:pt>
                <c:pt idx="6194">
                  <c:v>6233</c:v>
                </c:pt>
                <c:pt idx="6195">
                  <c:v>6234</c:v>
                </c:pt>
                <c:pt idx="6196">
                  <c:v>6235</c:v>
                </c:pt>
                <c:pt idx="6197">
                  <c:v>6236</c:v>
                </c:pt>
                <c:pt idx="6198">
                  <c:v>6237</c:v>
                </c:pt>
                <c:pt idx="6199">
                  <c:v>6238</c:v>
                </c:pt>
                <c:pt idx="6200">
                  <c:v>6239</c:v>
                </c:pt>
                <c:pt idx="6201">
                  <c:v>6240</c:v>
                </c:pt>
                <c:pt idx="6202">
                  <c:v>6241</c:v>
                </c:pt>
                <c:pt idx="6203">
                  <c:v>6242</c:v>
                </c:pt>
                <c:pt idx="6204">
                  <c:v>6243</c:v>
                </c:pt>
                <c:pt idx="6205">
                  <c:v>6244</c:v>
                </c:pt>
                <c:pt idx="6206">
                  <c:v>6245</c:v>
                </c:pt>
                <c:pt idx="6207">
                  <c:v>6246</c:v>
                </c:pt>
                <c:pt idx="6208">
                  <c:v>6247</c:v>
                </c:pt>
                <c:pt idx="6209">
                  <c:v>6248</c:v>
                </c:pt>
                <c:pt idx="6210">
                  <c:v>6249</c:v>
                </c:pt>
                <c:pt idx="6211">
                  <c:v>6250</c:v>
                </c:pt>
                <c:pt idx="6212">
                  <c:v>6251</c:v>
                </c:pt>
                <c:pt idx="6213">
                  <c:v>6252</c:v>
                </c:pt>
                <c:pt idx="6214">
                  <c:v>6253</c:v>
                </c:pt>
                <c:pt idx="6215">
                  <c:v>6254</c:v>
                </c:pt>
                <c:pt idx="6216">
                  <c:v>6255</c:v>
                </c:pt>
                <c:pt idx="6217">
                  <c:v>6256</c:v>
                </c:pt>
                <c:pt idx="6218">
                  <c:v>6257</c:v>
                </c:pt>
                <c:pt idx="6219">
                  <c:v>6258</c:v>
                </c:pt>
                <c:pt idx="6220">
                  <c:v>6259</c:v>
                </c:pt>
                <c:pt idx="6221">
                  <c:v>6260</c:v>
                </c:pt>
                <c:pt idx="6222">
                  <c:v>6261</c:v>
                </c:pt>
                <c:pt idx="6223">
                  <c:v>6262</c:v>
                </c:pt>
                <c:pt idx="6224">
                  <c:v>6263</c:v>
                </c:pt>
                <c:pt idx="6225">
                  <c:v>6264</c:v>
                </c:pt>
                <c:pt idx="6226">
                  <c:v>6265</c:v>
                </c:pt>
                <c:pt idx="6227">
                  <c:v>6266</c:v>
                </c:pt>
                <c:pt idx="6228">
                  <c:v>6267</c:v>
                </c:pt>
                <c:pt idx="6229">
                  <c:v>6268</c:v>
                </c:pt>
                <c:pt idx="6230">
                  <c:v>6269</c:v>
                </c:pt>
                <c:pt idx="6231">
                  <c:v>6271</c:v>
                </c:pt>
                <c:pt idx="6232">
                  <c:v>6272</c:v>
                </c:pt>
                <c:pt idx="6233">
                  <c:v>6273</c:v>
                </c:pt>
                <c:pt idx="6234">
                  <c:v>6274</c:v>
                </c:pt>
                <c:pt idx="6235">
                  <c:v>6275</c:v>
                </c:pt>
                <c:pt idx="6236">
                  <c:v>6276</c:v>
                </c:pt>
                <c:pt idx="6237">
                  <c:v>6277</c:v>
                </c:pt>
                <c:pt idx="6238">
                  <c:v>6278</c:v>
                </c:pt>
                <c:pt idx="6239">
                  <c:v>6279</c:v>
                </c:pt>
                <c:pt idx="6240">
                  <c:v>6280</c:v>
                </c:pt>
                <c:pt idx="6241">
                  <c:v>6281</c:v>
                </c:pt>
                <c:pt idx="6242">
                  <c:v>6282</c:v>
                </c:pt>
                <c:pt idx="6243">
                  <c:v>6283</c:v>
                </c:pt>
                <c:pt idx="6244">
                  <c:v>6284</c:v>
                </c:pt>
                <c:pt idx="6245">
                  <c:v>6285</c:v>
                </c:pt>
                <c:pt idx="6246">
                  <c:v>6286</c:v>
                </c:pt>
                <c:pt idx="6247">
                  <c:v>6287</c:v>
                </c:pt>
                <c:pt idx="6248">
                  <c:v>6288</c:v>
                </c:pt>
                <c:pt idx="6249">
                  <c:v>6289</c:v>
                </c:pt>
                <c:pt idx="6250">
                  <c:v>6290</c:v>
                </c:pt>
                <c:pt idx="6251">
                  <c:v>6291</c:v>
                </c:pt>
                <c:pt idx="6252">
                  <c:v>6292</c:v>
                </c:pt>
                <c:pt idx="6253">
                  <c:v>6293</c:v>
                </c:pt>
                <c:pt idx="6254">
                  <c:v>6294</c:v>
                </c:pt>
                <c:pt idx="6255">
                  <c:v>6295</c:v>
                </c:pt>
                <c:pt idx="6256">
                  <c:v>6296</c:v>
                </c:pt>
                <c:pt idx="6257">
                  <c:v>6297</c:v>
                </c:pt>
                <c:pt idx="6258">
                  <c:v>6298</c:v>
                </c:pt>
                <c:pt idx="6259">
                  <c:v>6299</c:v>
                </c:pt>
                <c:pt idx="6260">
                  <c:v>6300</c:v>
                </c:pt>
                <c:pt idx="6261">
                  <c:v>6301</c:v>
                </c:pt>
                <c:pt idx="6262">
                  <c:v>6302</c:v>
                </c:pt>
                <c:pt idx="6263">
                  <c:v>6303</c:v>
                </c:pt>
                <c:pt idx="6264">
                  <c:v>6304</c:v>
                </c:pt>
                <c:pt idx="6265">
                  <c:v>6305</c:v>
                </c:pt>
                <c:pt idx="6266">
                  <c:v>6306</c:v>
                </c:pt>
                <c:pt idx="6267">
                  <c:v>6307</c:v>
                </c:pt>
                <c:pt idx="6268">
                  <c:v>6308</c:v>
                </c:pt>
                <c:pt idx="6269">
                  <c:v>6309</c:v>
                </c:pt>
                <c:pt idx="6270">
                  <c:v>6310</c:v>
                </c:pt>
                <c:pt idx="6271">
                  <c:v>6311</c:v>
                </c:pt>
                <c:pt idx="6272">
                  <c:v>6312</c:v>
                </c:pt>
                <c:pt idx="6273">
                  <c:v>6313</c:v>
                </c:pt>
                <c:pt idx="6274">
                  <c:v>6314</c:v>
                </c:pt>
                <c:pt idx="6275">
                  <c:v>6315</c:v>
                </c:pt>
                <c:pt idx="6276">
                  <c:v>6316</c:v>
                </c:pt>
                <c:pt idx="6277">
                  <c:v>6317</c:v>
                </c:pt>
                <c:pt idx="6278">
                  <c:v>6318</c:v>
                </c:pt>
                <c:pt idx="6279">
                  <c:v>6319</c:v>
                </c:pt>
                <c:pt idx="6280">
                  <c:v>6320</c:v>
                </c:pt>
                <c:pt idx="6281">
                  <c:v>6321</c:v>
                </c:pt>
                <c:pt idx="6282">
                  <c:v>6322</c:v>
                </c:pt>
                <c:pt idx="6283">
                  <c:v>6323</c:v>
                </c:pt>
                <c:pt idx="6284">
                  <c:v>6324</c:v>
                </c:pt>
                <c:pt idx="6285">
                  <c:v>6325</c:v>
                </c:pt>
                <c:pt idx="6286">
                  <c:v>6326</c:v>
                </c:pt>
                <c:pt idx="6287">
                  <c:v>6327</c:v>
                </c:pt>
                <c:pt idx="6288">
                  <c:v>6328</c:v>
                </c:pt>
                <c:pt idx="6289">
                  <c:v>6329</c:v>
                </c:pt>
                <c:pt idx="6290">
                  <c:v>6330</c:v>
                </c:pt>
                <c:pt idx="6291">
                  <c:v>6331</c:v>
                </c:pt>
                <c:pt idx="6292">
                  <c:v>6332</c:v>
                </c:pt>
                <c:pt idx="6293">
                  <c:v>6333</c:v>
                </c:pt>
                <c:pt idx="6294">
                  <c:v>6334</c:v>
                </c:pt>
                <c:pt idx="6295">
                  <c:v>6335</c:v>
                </c:pt>
                <c:pt idx="6296">
                  <c:v>6336</c:v>
                </c:pt>
                <c:pt idx="6297">
                  <c:v>6337</c:v>
                </c:pt>
                <c:pt idx="6298">
                  <c:v>6338</c:v>
                </c:pt>
                <c:pt idx="6299">
                  <c:v>6339</c:v>
                </c:pt>
                <c:pt idx="6300">
                  <c:v>6340</c:v>
                </c:pt>
                <c:pt idx="6301">
                  <c:v>6341</c:v>
                </c:pt>
                <c:pt idx="6302">
                  <c:v>6342</c:v>
                </c:pt>
                <c:pt idx="6303">
                  <c:v>6343</c:v>
                </c:pt>
                <c:pt idx="6304">
                  <c:v>6344</c:v>
                </c:pt>
                <c:pt idx="6305">
                  <c:v>6345</c:v>
                </c:pt>
                <c:pt idx="6306">
                  <c:v>6346</c:v>
                </c:pt>
                <c:pt idx="6307">
                  <c:v>6347</c:v>
                </c:pt>
                <c:pt idx="6308">
                  <c:v>6348</c:v>
                </c:pt>
                <c:pt idx="6309">
                  <c:v>6349</c:v>
                </c:pt>
                <c:pt idx="6310">
                  <c:v>6350</c:v>
                </c:pt>
                <c:pt idx="6311">
                  <c:v>6351</c:v>
                </c:pt>
                <c:pt idx="6312">
                  <c:v>6352</c:v>
                </c:pt>
                <c:pt idx="6313">
                  <c:v>6353</c:v>
                </c:pt>
                <c:pt idx="6314">
                  <c:v>6354</c:v>
                </c:pt>
                <c:pt idx="6315">
                  <c:v>6355</c:v>
                </c:pt>
                <c:pt idx="6316">
                  <c:v>6356</c:v>
                </c:pt>
                <c:pt idx="6317">
                  <c:v>6357</c:v>
                </c:pt>
                <c:pt idx="6318">
                  <c:v>6358</c:v>
                </c:pt>
                <c:pt idx="6319">
                  <c:v>6359</c:v>
                </c:pt>
                <c:pt idx="6320">
                  <c:v>6360</c:v>
                </c:pt>
                <c:pt idx="6321">
                  <c:v>6361</c:v>
                </c:pt>
                <c:pt idx="6322">
                  <c:v>6362</c:v>
                </c:pt>
                <c:pt idx="6323">
                  <c:v>6363</c:v>
                </c:pt>
                <c:pt idx="6324">
                  <c:v>6364</c:v>
                </c:pt>
                <c:pt idx="6325">
                  <c:v>6365</c:v>
                </c:pt>
                <c:pt idx="6326">
                  <c:v>6366</c:v>
                </c:pt>
                <c:pt idx="6327">
                  <c:v>6367</c:v>
                </c:pt>
                <c:pt idx="6328">
                  <c:v>6368</c:v>
                </c:pt>
                <c:pt idx="6329">
                  <c:v>6369</c:v>
                </c:pt>
                <c:pt idx="6330">
                  <c:v>6370</c:v>
                </c:pt>
                <c:pt idx="6331">
                  <c:v>6371</c:v>
                </c:pt>
                <c:pt idx="6332">
                  <c:v>6372</c:v>
                </c:pt>
                <c:pt idx="6333">
                  <c:v>6373</c:v>
                </c:pt>
                <c:pt idx="6334">
                  <c:v>6374</c:v>
                </c:pt>
                <c:pt idx="6335">
                  <c:v>6375</c:v>
                </c:pt>
                <c:pt idx="6336">
                  <c:v>6376</c:v>
                </c:pt>
                <c:pt idx="6337">
                  <c:v>6377</c:v>
                </c:pt>
                <c:pt idx="6338">
                  <c:v>6378</c:v>
                </c:pt>
                <c:pt idx="6339">
                  <c:v>6379</c:v>
                </c:pt>
                <c:pt idx="6340">
                  <c:v>6380</c:v>
                </c:pt>
                <c:pt idx="6341">
                  <c:v>6381</c:v>
                </c:pt>
                <c:pt idx="6342">
                  <c:v>6382</c:v>
                </c:pt>
                <c:pt idx="6343">
                  <c:v>6383</c:v>
                </c:pt>
                <c:pt idx="6344">
                  <c:v>6384</c:v>
                </c:pt>
                <c:pt idx="6345">
                  <c:v>6385</c:v>
                </c:pt>
                <c:pt idx="6346">
                  <c:v>6386</c:v>
                </c:pt>
                <c:pt idx="6347">
                  <c:v>6387</c:v>
                </c:pt>
                <c:pt idx="6348">
                  <c:v>6388</c:v>
                </c:pt>
                <c:pt idx="6349">
                  <c:v>6389</c:v>
                </c:pt>
                <c:pt idx="6350">
                  <c:v>6390</c:v>
                </c:pt>
                <c:pt idx="6351">
                  <c:v>6391</c:v>
                </c:pt>
                <c:pt idx="6352">
                  <c:v>6392</c:v>
                </c:pt>
                <c:pt idx="6353">
                  <c:v>6393</c:v>
                </c:pt>
                <c:pt idx="6354">
                  <c:v>6394</c:v>
                </c:pt>
                <c:pt idx="6355">
                  <c:v>6395</c:v>
                </c:pt>
                <c:pt idx="6356">
                  <c:v>6396</c:v>
                </c:pt>
                <c:pt idx="6357">
                  <c:v>6397</c:v>
                </c:pt>
                <c:pt idx="6358">
                  <c:v>6398</c:v>
                </c:pt>
                <c:pt idx="6359">
                  <c:v>6399</c:v>
                </c:pt>
                <c:pt idx="6360">
                  <c:v>6400</c:v>
                </c:pt>
                <c:pt idx="6361">
                  <c:v>6401</c:v>
                </c:pt>
                <c:pt idx="6362">
                  <c:v>6402</c:v>
                </c:pt>
                <c:pt idx="6363">
                  <c:v>6403</c:v>
                </c:pt>
                <c:pt idx="6364">
                  <c:v>6404</c:v>
                </c:pt>
                <c:pt idx="6365">
                  <c:v>6405</c:v>
                </c:pt>
                <c:pt idx="6366">
                  <c:v>6406</c:v>
                </c:pt>
                <c:pt idx="6367">
                  <c:v>6407</c:v>
                </c:pt>
                <c:pt idx="6368">
                  <c:v>6408</c:v>
                </c:pt>
                <c:pt idx="6369">
                  <c:v>6409</c:v>
                </c:pt>
                <c:pt idx="6370">
                  <c:v>6410</c:v>
                </c:pt>
                <c:pt idx="6371">
                  <c:v>6411</c:v>
                </c:pt>
                <c:pt idx="6372">
                  <c:v>6412</c:v>
                </c:pt>
                <c:pt idx="6373">
                  <c:v>6413</c:v>
                </c:pt>
                <c:pt idx="6374">
                  <c:v>6414</c:v>
                </c:pt>
                <c:pt idx="6375">
                  <c:v>6415</c:v>
                </c:pt>
                <c:pt idx="6376">
                  <c:v>6416</c:v>
                </c:pt>
                <c:pt idx="6377">
                  <c:v>6417</c:v>
                </c:pt>
                <c:pt idx="6378">
                  <c:v>6418</c:v>
                </c:pt>
                <c:pt idx="6379">
                  <c:v>6419</c:v>
                </c:pt>
                <c:pt idx="6380">
                  <c:v>6420</c:v>
                </c:pt>
                <c:pt idx="6381">
                  <c:v>6421</c:v>
                </c:pt>
                <c:pt idx="6382">
                  <c:v>6422</c:v>
                </c:pt>
                <c:pt idx="6383">
                  <c:v>6423</c:v>
                </c:pt>
                <c:pt idx="6384">
                  <c:v>6424</c:v>
                </c:pt>
                <c:pt idx="6385">
                  <c:v>6425</c:v>
                </c:pt>
                <c:pt idx="6386">
                  <c:v>6426</c:v>
                </c:pt>
                <c:pt idx="6387">
                  <c:v>6427</c:v>
                </c:pt>
                <c:pt idx="6388">
                  <c:v>6428</c:v>
                </c:pt>
                <c:pt idx="6389">
                  <c:v>6429</c:v>
                </c:pt>
                <c:pt idx="6390">
                  <c:v>6430</c:v>
                </c:pt>
                <c:pt idx="6391">
                  <c:v>6431</c:v>
                </c:pt>
                <c:pt idx="6392">
                  <c:v>6432</c:v>
                </c:pt>
                <c:pt idx="6393">
                  <c:v>6433</c:v>
                </c:pt>
                <c:pt idx="6394">
                  <c:v>6434</c:v>
                </c:pt>
                <c:pt idx="6395">
                  <c:v>6435</c:v>
                </c:pt>
                <c:pt idx="6396">
                  <c:v>6436</c:v>
                </c:pt>
                <c:pt idx="6397">
                  <c:v>6437</c:v>
                </c:pt>
                <c:pt idx="6398">
                  <c:v>6438</c:v>
                </c:pt>
                <c:pt idx="6399">
                  <c:v>6439</c:v>
                </c:pt>
                <c:pt idx="6400">
                  <c:v>6440</c:v>
                </c:pt>
                <c:pt idx="6401">
                  <c:v>6441</c:v>
                </c:pt>
                <c:pt idx="6402">
                  <c:v>6442</c:v>
                </c:pt>
                <c:pt idx="6403">
                  <c:v>6443</c:v>
                </c:pt>
                <c:pt idx="6404">
                  <c:v>6444</c:v>
                </c:pt>
                <c:pt idx="6405">
                  <c:v>6445</c:v>
                </c:pt>
                <c:pt idx="6406">
                  <c:v>6446</c:v>
                </c:pt>
                <c:pt idx="6407">
                  <c:v>6447</c:v>
                </c:pt>
                <c:pt idx="6408">
                  <c:v>6448</c:v>
                </c:pt>
                <c:pt idx="6409">
                  <c:v>6449</c:v>
                </c:pt>
                <c:pt idx="6410">
                  <c:v>6450</c:v>
                </c:pt>
                <c:pt idx="6411">
                  <c:v>6451</c:v>
                </c:pt>
                <c:pt idx="6412">
                  <c:v>6452</c:v>
                </c:pt>
                <c:pt idx="6413">
                  <c:v>6453</c:v>
                </c:pt>
                <c:pt idx="6414">
                  <c:v>6454</c:v>
                </c:pt>
                <c:pt idx="6415">
                  <c:v>6455</c:v>
                </c:pt>
                <c:pt idx="6416">
                  <c:v>6456</c:v>
                </c:pt>
                <c:pt idx="6417">
                  <c:v>6457</c:v>
                </c:pt>
                <c:pt idx="6418">
                  <c:v>6458</c:v>
                </c:pt>
                <c:pt idx="6419">
                  <c:v>6459</c:v>
                </c:pt>
                <c:pt idx="6420">
                  <c:v>6460</c:v>
                </c:pt>
                <c:pt idx="6421">
                  <c:v>6461</c:v>
                </c:pt>
                <c:pt idx="6422">
                  <c:v>6462</c:v>
                </c:pt>
                <c:pt idx="6423">
                  <c:v>6463</c:v>
                </c:pt>
                <c:pt idx="6424">
                  <c:v>6464</c:v>
                </c:pt>
                <c:pt idx="6425">
                  <c:v>6465</c:v>
                </c:pt>
                <c:pt idx="6426">
                  <c:v>6466</c:v>
                </c:pt>
                <c:pt idx="6427">
                  <c:v>6467</c:v>
                </c:pt>
                <c:pt idx="6428">
                  <c:v>6468</c:v>
                </c:pt>
                <c:pt idx="6429">
                  <c:v>6469</c:v>
                </c:pt>
                <c:pt idx="6430">
                  <c:v>6470</c:v>
                </c:pt>
                <c:pt idx="6431">
                  <c:v>6471</c:v>
                </c:pt>
                <c:pt idx="6432">
                  <c:v>6472</c:v>
                </c:pt>
                <c:pt idx="6433">
                  <c:v>6473</c:v>
                </c:pt>
                <c:pt idx="6434">
                  <c:v>6474</c:v>
                </c:pt>
                <c:pt idx="6435">
                  <c:v>6475</c:v>
                </c:pt>
                <c:pt idx="6436">
                  <c:v>6476</c:v>
                </c:pt>
                <c:pt idx="6437">
                  <c:v>6477</c:v>
                </c:pt>
                <c:pt idx="6438">
                  <c:v>6478</c:v>
                </c:pt>
                <c:pt idx="6439">
                  <c:v>6479</c:v>
                </c:pt>
                <c:pt idx="6440">
                  <c:v>6480</c:v>
                </c:pt>
                <c:pt idx="6441">
                  <c:v>6481</c:v>
                </c:pt>
                <c:pt idx="6442">
                  <c:v>6482</c:v>
                </c:pt>
                <c:pt idx="6443">
                  <c:v>6483</c:v>
                </c:pt>
                <c:pt idx="6444">
                  <c:v>6484</c:v>
                </c:pt>
                <c:pt idx="6445">
                  <c:v>6485</c:v>
                </c:pt>
                <c:pt idx="6446">
                  <c:v>6486</c:v>
                </c:pt>
                <c:pt idx="6447">
                  <c:v>6487</c:v>
                </c:pt>
                <c:pt idx="6448">
                  <c:v>6488</c:v>
                </c:pt>
                <c:pt idx="6449">
                  <c:v>6489</c:v>
                </c:pt>
                <c:pt idx="6450">
                  <c:v>6490</c:v>
                </c:pt>
                <c:pt idx="6451">
                  <c:v>6491</c:v>
                </c:pt>
                <c:pt idx="6452">
                  <c:v>6492</c:v>
                </c:pt>
                <c:pt idx="6453">
                  <c:v>6494</c:v>
                </c:pt>
                <c:pt idx="6454">
                  <c:v>6495</c:v>
                </c:pt>
                <c:pt idx="6455">
                  <c:v>6496</c:v>
                </c:pt>
                <c:pt idx="6456">
                  <c:v>6497</c:v>
                </c:pt>
                <c:pt idx="6457">
                  <c:v>6498</c:v>
                </c:pt>
                <c:pt idx="6458">
                  <c:v>6499</c:v>
                </c:pt>
                <c:pt idx="6459">
                  <c:v>6500</c:v>
                </c:pt>
                <c:pt idx="6460">
                  <c:v>6501</c:v>
                </c:pt>
                <c:pt idx="6461">
                  <c:v>6502</c:v>
                </c:pt>
                <c:pt idx="6462">
                  <c:v>6503</c:v>
                </c:pt>
                <c:pt idx="6463">
                  <c:v>6504</c:v>
                </c:pt>
                <c:pt idx="6464">
                  <c:v>6505</c:v>
                </c:pt>
                <c:pt idx="6465">
                  <c:v>6506</c:v>
                </c:pt>
                <c:pt idx="6466">
                  <c:v>6507</c:v>
                </c:pt>
                <c:pt idx="6467">
                  <c:v>6508</c:v>
                </c:pt>
                <c:pt idx="6468">
                  <c:v>6509</c:v>
                </c:pt>
                <c:pt idx="6469">
                  <c:v>6510</c:v>
                </c:pt>
                <c:pt idx="6470">
                  <c:v>6511</c:v>
                </c:pt>
                <c:pt idx="6471">
                  <c:v>6512</c:v>
                </c:pt>
                <c:pt idx="6472">
                  <c:v>6513</c:v>
                </c:pt>
                <c:pt idx="6473">
                  <c:v>6514</c:v>
                </c:pt>
                <c:pt idx="6474">
                  <c:v>6515</c:v>
                </c:pt>
                <c:pt idx="6475">
                  <c:v>6516</c:v>
                </c:pt>
                <c:pt idx="6476">
                  <c:v>6517</c:v>
                </c:pt>
                <c:pt idx="6477">
                  <c:v>6518</c:v>
                </c:pt>
                <c:pt idx="6478">
                  <c:v>6519</c:v>
                </c:pt>
                <c:pt idx="6479">
                  <c:v>6520</c:v>
                </c:pt>
                <c:pt idx="6480">
                  <c:v>6521</c:v>
                </c:pt>
                <c:pt idx="6481">
                  <c:v>6522</c:v>
                </c:pt>
                <c:pt idx="6482">
                  <c:v>6523</c:v>
                </c:pt>
                <c:pt idx="6483">
                  <c:v>6524</c:v>
                </c:pt>
                <c:pt idx="6484">
                  <c:v>6525</c:v>
                </c:pt>
                <c:pt idx="6485">
                  <c:v>6526</c:v>
                </c:pt>
                <c:pt idx="6486">
                  <c:v>6527</c:v>
                </c:pt>
                <c:pt idx="6487">
                  <c:v>6528</c:v>
                </c:pt>
                <c:pt idx="6488">
                  <c:v>6529</c:v>
                </c:pt>
                <c:pt idx="6489">
                  <c:v>6530</c:v>
                </c:pt>
                <c:pt idx="6490">
                  <c:v>6531</c:v>
                </c:pt>
                <c:pt idx="6491">
                  <c:v>6532</c:v>
                </c:pt>
                <c:pt idx="6492">
                  <c:v>6533</c:v>
                </c:pt>
                <c:pt idx="6493">
                  <c:v>6534</c:v>
                </c:pt>
                <c:pt idx="6494">
                  <c:v>6535</c:v>
                </c:pt>
                <c:pt idx="6495">
                  <c:v>6536</c:v>
                </c:pt>
                <c:pt idx="6496">
                  <c:v>6537</c:v>
                </c:pt>
                <c:pt idx="6497">
                  <c:v>6538</c:v>
                </c:pt>
                <c:pt idx="6498">
                  <c:v>6539</c:v>
                </c:pt>
                <c:pt idx="6499">
                  <c:v>6540</c:v>
                </c:pt>
                <c:pt idx="6500">
                  <c:v>6541</c:v>
                </c:pt>
                <c:pt idx="6501">
                  <c:v>6542</c:v>
                </c:pt>
                <c:pt idx="6502">
                  <c:v>6543</c:v>
                </c:pt>
                <c:pt idx="6503">
                  <c:v>6544</c:v>
                </c:pt>
                <c:pt idx="6504">
                  <c:v>6545</c:v>
                </c:pt>
                <c:pt idx="6505">
                  <c:v>6546</c:v>
                </c:pt>
                <c:pt idx="6506">
                  <c:v>6547</c:v>
                </c:pt>
                <c:pt idx="6507">
                  <c:v>6548</c:v>
                </c:pt>
                <c:pt idx="6508">
                  <c:v>6549</c:v>
                </c:pt>
                <c:pt idx="6509">
                  <c:v>6550</c:v>
                </c:pt>
                <c:pt idx="6510">
                  <c:v>6551</c:v>
                </c:pt>
                <c:pt idx="6511">
                  <c:v>6552</c:v>
                </c:pt>
                <c:pt idx="6512">
                  <c:v>6553</c:v>
                </c:pt>
                <c:pt idx="6513">
                  <c:v>6554</c:v>
                </c:pt>
                <c:pt idx="6514">
                  <c:v>6555</c:v>
                </c:pt>
                <c:pt idx="6515">
                  <c:v>6556</c:v>
                </c:pt>
                <c:pt idx="6516">
                  <c:v>6557</c:v>
                </c:pt>
                <c:pt idx="6517">
                  <c:v>6558</c:v>
                </c:pt>
                <c:pt idx="6518">
                  <c:v>6559</c:v>
                </c:pt>
                <c:pt idx="6519">
                  <c:v>6560</c:v>
                </c:pt>
                <c:pt idx="6520">
                  <c:v>6561</c:v>
                </c:pt>
                <c:pt idx="6521">
                  <c:v>6562</c:v>
                </c:pt>
                <c:pt idx="6522">
                  <c:v>6563</c:v>
                </c:pt>
                <c:pt idx="6523">
                  <c:v>6564</c:v>
                </c:pt>
                <c:pt idx="6524">
                  <c:v>6565</c:v>
                </c:pt>
                <c:pt idx="6525">
                  <c:v>6566</c:v>
                </c:pt>
                <c:pt idx="6526">
                  <c:v>6567</c:v>
                </c:pt>
                <c:pt idx="6527">
                  <c:v>6568</c:v>
                </c:pt>
                <c:pt idx="6528">
                  <c:v>6569</c:v>
                </c:pt>
                <c:pt idx="6529">
                  <c:v>6570</c:v>
                </c:pt>
                <c:pt idx="6530">
                  <c:v>6571</c:v>
                </c:pt>
                <c:pt idx="6531">
                  <c:v>6572</c:v>
                </c:pt>
                <c:pt idx="6532">
                  <c:v>6573</c:v>
                </c:pt>
                <c:pt idx="6533">
                  <c:v>6574</c:v>
                </c:pt>
                <c:pt idx="6534">
                  <c:v>6575</c:v>
                </c:pt>
                <c:pt idx="6535">
                  <c:v>6576</c:v>
                </c:pt>
                <c:pt idx="6536">
                  <c:v>6577</c:v>
                </c:pt>
                <c:pt idx="6537">
                  <c:v>6578</c:v>
                </c:pt>
                <c:pt idx="6538">
                  <c:v>6579</c:v>
                </c:pt>
                <c:pt idx="6539">
                  <c:v>6580</c:v>
                </c:pt>
                <c:pt idx="6540">
                  <c:v>6581</c:v>
                </c:pt>
                <c:pt idx="6541">
                  <c:v>6582</c:v>
                </c:pt>
                <c:pt idx="6542">
                  <c:v>6583</c:v>
                </c:pt>
                <c:pt idx="6543">
                  <c:v>6584</c:v>
                </c:pt>
                <c:pt idx="6544">
                  <c:v>6585</c:v>
                </c:pt>
                <c:pt idx="6545">
                  <c:v>6586</c:v>
                </c:pt>
                <c:pt idx="6546">
                  <c:v>6587</c:v>
                </c:pt>
                <c:pt idx="6547">
                  <c:v>6588</c:v>
                </c:pt>
                <c:pt idx="6548">
                  <c:v>6589</c:v>
                </c:pt>
                <c:pt idx="6549">
                  <c:v>6590</c:v>
                </c:pt>
                <c:pt idx="6550">
                  <c:v>6591</c:v>
                </c:pt>
                <c:pt idx="6551">
                  <c:v>6592</c:v>
                </c:pt>
                <c:pt idx="6552">
                  <c:v>6593</c:v>
                </c:pt>
                <c:pt idx="6553">
                  <c:v>6594</c:v>
                </c:pt>
                <c:pt idx="6554">
                  <c:v>6595</c:v>
                </c:pt>
                <c:pt idx="6555">
                  <c:v>6596</c:v>
                </c:pt>
                <c:pt idx="6556">
                  <c:v>6597</c:v>
                </c:pt>
                <c:pt idx="6557">
                  <c:v>6598</c:v>
                </c:pt>
                <c:pt idx="6558">
                  <c:v>6599</c:v>
                </c:pt>
                <c:pt idx="6559">
                  <c:v>6600</c:v>
                </c:pt>
                <c:pt idx="6560">
                  <c:v>6601</c:v>
                </c:pt>
                <c:pt idx="6561">
                  <c:v>6602</c:v>
                </c:pt>
                <c:pt idx="6562">
                  <c:v>6603</c:v>
                </c:pt>
                <c:pt idx="6563">
                  <c:v>6604</c:v>
                </c:pt>
                <c:pt idx="6564">
                  <c:v>6605</c:v>
                </c:pt>
                <c:pt idx="6565">
                  <c:v>6606</c:v>
                </c:pt>
                <c:pt idx="6566">
                  <c:v>6607</c:v>
                </c:pt>
                <c:pt idx="6567">
                  <c:v>6608</c:v>
                </c:pt>
                <c:pt idx="6568">
                  <c:v>6609</c:v>
                </c:pt>
                <c:pt idx="6569">
                  <c:v>6610</c:v>
                </c:pt>
                <c:pt idx="6570">
                  <c:v>6611</c:v>
                </c:pt>
                <c:pt idx="6571">
                  <c:v>6612</c:v>
                </c:pt>
                <c:pt idx="6572">
                  <c:v>6613</c:v>
                </c:pt>
                <c:pt idx="6573">
                  <c:v>6614</c:v>
                </c:pt>
                <c:pt idx="6574">
                  <c:v>6615</c:v>
                </c:pt>
                <c:pt idx="6575">
                  <c:v>6616</c:v>
                </c:pt>
                <c:pt idx="6576">
                  <c:v>6617</c:v>
                </c:pt>
                <c:pt idx="6577">
                  <c:v>6618</c:v>
                </c:pt>
                <c:pt idx="6578">
                  <c:v>6619</c:v>
                </c:pt>
                <c:pt idx="6579">
                  <c:v>6620</c:v>
                </c:pt>
                <c:pt idx="6580">
                  <c:v>6621</c:v>
                </c:pt>
                <c:pt idx="6581">
                  <c:v>6622</c:v>
                </c:pt>
                <c:pt idx="6582">
                  <c:v>6623</c:v>
                </c:pt>
                <c:pt idx="6583">
                  <c:v>6624</c:v>
                </c:pt>
                <c:pt idx="6584">
                  <c:v>6625</c:v>
                </c:pt>
                <c:pt idx="6585">
                  <c:v>6626</c:v>
                </c:pt>
                <c:pt idx="6586">
                  <c:v>6627</c:v>
                </c:pt>
                <c:pt idx="6587">
                  <c:v>6628</c:v>
                </c:pt>
                <c:pt idx="6588">
                  <c:v>6629</c:v>
                </c:pt>
                <c:pt idx="6589">
                  <c:v>6630</c:v>
                </c:pt>
                <c:pt idx="6590">
                  <c:v>6631</c:v>
                </c:pt>
                <c:pt idx="6591">
                  <c:v>6632</c:v>
                </c:pt>
                <c:pt idx="6592">
                  <c:v>6633</c:v>
                </c:pt>
                <c:pt idx="6593">
                  <c:v>6634</c:v>
                </c:pt>
                <c:pt idx="6594">
                  <c:v>6635</c:v>
                </c:pt>
                <c:pt idx="6595">
                  <c:v>6636</c:v>
                </c:pt>
                <c:pt idx="6596">
                  <c:v>6637</c:v>
                </c:pt>
                <c:pt idx="6597">
                  <c:v>6638</c:v>
                </c:pt>
                <c:pt idx="6598">
                  <c:v>6639</c:v>
                </c:pt>
                <c:pt idx="6599">
                  <c:v>6640</c:v>
                </c:pt>
                <c:pt idx="6600">
                  <c:v>6641</c:v>
                </c:pt>
                <c:pt idx="6601">
                  <c:v>6642</c:v>
                </c:pt>
                <c:pt idx="6602">
                  <c:v>6643</c:v>
                </c:pt>
                <c:pt idx="6603">
                  <c:v>6644</c:v>
                </c:pt>
                <c:pt idx="6604">
                  <c:v>6645</c:v>
                </c:pt>
                <c:pt idx="6605">
                  <c:v>6646</c:v>
                </c:pt>
                <c:pt idx="6606">
                  <c:v>6647</c:v>
                </c:pt>
                <c:pt idx="6607">
                  <c:v>6648</c:v>
                </c:pt>
                <c:pt idx="6608">
                  <c:v>6649</c:v>
                </c:pt>
                <c:pt idx="6609">
                  <c:v>6650</c:v>
                </c:pt>
                <c:pt idx="6610">
                  <c:v>6652</c:v>
                </c:pt>
                <c:pt idx="6611">
                  <c:v>6654</c:v>
                </c:pt>
                <c:pt idx="6612">
                  <c:v>6655</c:v>
                </c:pt>
                <c:pt idx="6613">
                  <c:v>6656</c:v>
                </c:pt>
                <c:pt idx="6614">
                  <c:v>6657</c:v>
                </c:pt>
                <c:pt idx="6615">
                  <c:v>6658</c:v>
                </c:pt>
                <c:pt idx="6616">
                  <c:v>6659</c:v>
                </c:pt>
                <c:pt idx="6617">
                  <c:v>6660</c:v>
                </c:pt>
                <c:pt idx="6618">
                  <c:v>6661</c:v>
                </c:pt>
                <c:pt idx="6619">
                  <c:v>6662</c:v>
                </c:pt>
                <c:pt idx="6620">
                  <c:v>6663</c:v>
                </c:pt>
                <c:pt idx="6621">
                  <c:v>6664</c:v>
                </c:pt>
                <c:pt idx="6622">
                  <c:v>6665</c:v>
                </c:pt>
                <c:pt idx="6623">
                  <c:v>6666</c:v>
                </c:pt>
                <c:pt idx="6624">
                  <c:v>6667</c:v>
                </c:pt>
                <c:pt idx="6625">
                  <c:v>6668</c:v>
                </c:pt>
                <c:pt idx="6626">
                  <c:v>6669</c:v>
                </c:pt>
                <c:pt idx="6627">
                  <c:v>6670</c:v>
                </c:pt>
                <c:pt idx="6628">
                  <c:v>6671</c:v>
                </c:pt>
                <c:pt idx="6629">
                  <c:v>6672</c:v>
                </c:pt>
                <c:pt idx="6630">
                  <c:v>6673</c:v>
                </c:pt>
                <c:pt idx="6631">
                  <c:v>6674</c:v>
                </c:pt>
                <c:pt idx="6632">
                  <c:v>6675</c:v>
                </c:pt>
                <c:pt idx="6633">
                  <c:v>6676</c:v>
                </c:pt>
                <c:pt idx="6634">
                  <c:v>6677</c:v>
                </c:pt>
                <c:pt idx="6635">
                  <c:v>6678</c:v>
                </c:pt>
                <c:pt idx="6636">
                  <c:v>6679</c:v>
                </c:pt>
                <c:pt idx="6637">
                  <c:v>6680</c:v>
                </c:pt>
                <c:pt idx="6638">
                  <c:v>6681</c:v>
                </c:pt>
                <c:pt idx="6639">
                  <c:v>6682</c:v>
                </c:pt>
                <c:pt idx="6640">
                  <c:v>6683</c:v>
                </c:pt>
                <c:pt idx="6641">
                  <c:v>6684</c:v>
                </c:pt>
                <c:pt idx="6642">
                  <c:v>6685</c:v>
                </c:pt>
                <c:pt idx="6643">
                  <c:v>6686</c:v>
                </c:pt>
                <c:pt idx="6644">
                  <c:v>6687</c:v>
                </c:pt>
                <c:pt idx="6645">
                  <c:v>6688</c:v>
                </c:pt>
                <c:pt idx="6646">
                  <c:v>6689</c:v>
                </c:pt>
                <c:pt idx="6647">
                  <c:v>6690</c:v>
                </c:pt>
                <c:pt idx="6648">
                  <c:v>6691</c:v>
                </c:pt>
                <c:pt idx="6649">
                  <c:v>6692</c:v>
                </c:pt>
                <c:pt idx="6650">
                  <c:v>6693</c:v>
                </c:pt>
                <c:pt idx="6651">
                  <c:v>6694</c:v>
                </c:pt>
                <c:pt idx="6652">
                  <c:v>6695</c:v>
                </c:pt>
                <c:pt idx="6653">
                  <c:v>6696</c:v>
                </c:pt>
                <c:pt idx="6654">
                  <c:v>6697</c:v>
                </c:pt>
                <c:pt idx="6655">
                  <c:v>6698</c:v>
                </c:pt>
                <c:pt idx="6656">
                  <c:v>6699</c:v>
                </c:pt>
                <c:pt idx="6657">
                  <c:v>6700</c:v>
                </c:pt>
                <c:pt idx="6658">
                  <c:v>6701</c:v>
                </c:pt>
                <c:pt idx="6659">
                  <c:v>6702</c:v>
                </c:pt>
                <c:pt idx="6660">
                  <c:v>6703</c:v>
                </c:pt>
                <c:pt idx="6661">
                  <c:v>6704</c:v>
                </c:pt>
                <c:pt idx="6662">
                  <c:v>6705</c:v>
                </c:pt>
                <c:pt idx="6663">
                  <c:v>6707</c:v>
                </c:pt>
                <c:pt idx="6664">
                  <c:v>6708</c:v>
                </c:pt>
                <c:pt idx="6665">
                  <c:v>6709</c:v>
                </c:pt>
                <c:pt idx="6666">
                  <c:v>6710</c:v>
                </c:pt>
                <c:pt idx="6667">
                  <c:v>6711</c:v>
                </c:pt>
                <c:pt idx="6668">
                  <c:v>6712</c:v>
                </c:pt>
                <c:pt idx="6669">
                  <c:v>6713</c:v>
                </c:pt>
                <c:pt idx="6670">
                  <c:v>6714</c:v>
                </c:pt>
                <c:pt idx="6671">
                  <c:v>6715</c:v>
                </c:pt>
                <c:pt idx="6672">
                  <c:v>6716</c:v>
                </c:pt>
                <c:pt idx="6673">
                  <c:v>6717</c:v>
                </c:pt>
                <c:pt idx="6674">
                  <c:v>6718</c:v>
                </c:pt>
                <c:pt idx="6675">
                  <c:v>6719</c:v>
                </c:pt>
                <c:pt idx="6676">
                  <c:v>6720</c:v>
                </c:pt>
                <c:pt idx="6677">
                  <c:v>6721</c:v>
                </c:pt>
                <c:pt idx="6678">
                  <c:v>6722</c:v>
                </c:pt>
                <c:pt idx="6679">
                  <c:v>6723</c:v>
                </c:pt>
                <c:pt idx="6680">
                  <c:v>6724</c:v>
                </c:pt>
                <c:pt idx="6681">
                  <c:v>6725</c:v>
                </c:pt>
                <c:pt idx="6682">
                  <c:v>6726</c:v>
                </c:pt>
                <c:pt idx="6683">
                  <c:v>6727</c:v>
                </c:pt>
                <c:pt idx="6684">
                  <c:v>6728</c:v>
                </c:pt>
                <c:pt idx="6685">
                  <c:v>6729</c:v>
                </c:pt>
                <c:pt idx="6686">
                  <c:v>6730</c:v>
                </c:pt>
                <c:pt idx="6687">
                  <c:v>6731</c:v>
                </c:pt>
                <c:pt idx="6688">
                  <c:v>6732</c:v>
                </c:pt>
                <c:pt idx="6689">
                  <c:v>6733</c:v>
                </c:pt>
                <c:pt idx="6690">
                  <c:v>6734</c:v>
                </c:pt>
                <c:pt idx="6691">
                  <c:v>6735</c:v>
                </c:pt>
                <c:pt idx="6692">
                  <c:v>6736</c:v>
                </c:pt>
                <c:pt idx="6693">
                  <c:v>6737</c:v>
                </c:pt>
                <c:pt idx="6694">
                  <c:v>6738</c:v>
                </c:pt>
                <c:pt idx="6695">
                  <c:v>6739</c:v>
                </c:pt>
                <c:pt idx="6696">
                  <c:v>6740</c:v>
                </c:pt>
                <c:pt idx="6697">
                  <c:v>6741</c:v>
                </c:pt>
                <c:pt idx="6698">
                  <c:v>6742</c:v>
                </c:pt>
                <c:pt idx="6699">
                  <c:v>6743</c:v>
                </c:pt>
                <c:pt idx="6700">
                  <c:v>6744</c:v>
                </c:pt>
                <c:pt idx="6701">
                  <c:v>6745</c:v>
                </c:pt>
                <c:pt idx="6702">
                  <c:v>6746</c:v>
                </c:pt>
                <c:pt idx="6703">
                  <c:v>6747</c:v>
                </c:pt>
                <c:pt idx="6704">
                  <c:v>6748</c:v>
                </c:pt>
                <c:pt idx="6705">
                  <c:v>6749</c:v>
                </c:pt>
                <c:pt idx="6706">
                  <c:v>6750</c:v>
                </c:pt>
                <c:pt idx="6707">
                  <c:v>6751</c:v>
                </c:pt>
                <c:pt idx="6708">
                  <c:v>6752</c:v>
                </c:pt>
                <c:pt idx="6709">
                  <c:v>6753</c:v>
                </c:pt>
                <c:pt idx="6710">
                  <c:v>6754</c:v>
                </c:pt>
                <c:pt idx="6711">
                  <c:v>6755</c:v>
                </c:pt>
                <c:pt idx="6712">
                  <c:v>6756</c:v>
                </c:pt>
                <c:pt idx="6713">
                  <c:v>6757</c:v>
                </c:pt>
                <c:pt idx="6714">
                  <c:v>6758</c:v>
                </c:pt>
                <c:pt idx="6715">
                  <c:v>6759</c:v>
                </c:pt>
                <c:pt idx="6716">
                  <c:v>6760</c:v>
                </c:pt>
                <c:pt idx="6717">
                  <c:v>6761</c:v>
                </c:pt>
                <c:pt idx="6718">
                  <c:v>6762</c:v>
                </c:pt>
                <c:pt idx="6719">
                  <c:v>6763</c:v>
                </c:pt>
                <c:pt idx="6720">
                  <c:v>6765</c:v>
                </c:pt>
                <c:pt idx="6721">
                  <c:v>6766</c:v>
                </c:pt>
                <c:pt idx="6722">
                  <c:v>6767</c:v>
                </c:pt>
                <c:pt idx="6723">
                  <c:v>6768</c:v>
                </c:pt>
                <c:pt idx="6724">
                  <c:v>6769</c:v>
                </c:pt>
                <c:pt idx="6725">
                  <c:v>6770</c:v>
                </c:pt>
                <c:pt idx="6726">
                  <c:v>6771</c:v>
                </c:pt>
                <c:pt idx="6727">
                  <c:v>6772</c:v>
                </c:pt>
                <c:pt idx="6728">
                  <c:v>6773</c:v>
                </c:pt>
                <c:pt idx="6729">
                  <c:v>6774</c:v>
                </c:pt>
                <c:pt idx="6730">
                  <c:v>6775</c:v>
                </c:pt>
                <c:pt idx="6731">
                  <c:v>6776</c:v>
                </c:pt>
                <c:pt idx="6732">
                  <c:v>6777</c:v>
                </c:pt>
                <c:pt idx="6733">
                  <c:v>6778</c:v>
                </c:pt>
                <c:pt idx="6734">
                  <c:v>6779</c:v>
                </c:pt>
                <c:pt idx="6735">
                  <c:v>6780</c:v>
                </c:pt>
                <c:pt idx="6736">
                  <c:v>6781</c:v>
                </c:pt>
                <c:pt idx="6737">
                  <c:v>6782</c:v>
                </c:pt>
                <c:pt idx="6738">
                  <c:v>6783</c:v>
                </c:pt>
                <c:pt idx="6739">
                  <c:v>6784</c:v>
                </c:pt>
                <c:pt idx="6740">
                  <c:v>6785</c:v>
                </c:pt>
                <c:pt idx="6741">
                  <c:v>6786</c:v>
                </c:pt>
                <c:pt idx="6742">
                  <c:v>6787</c:v>
                </c:pt>
                <c:pt idx="6743">
                  <c:v>6788</c:v>
                </c:pt>
                <c:pt idx="6744">
                  <c:v>6789</c:v>
                </c:pt>
                <c:pt idx="6745">
                  <c:v>6790</c:v>
                </c:pt>
                <c:pt idx="6746">
                  <c:v>6791</c:v>
                </c:pt>
                <c:pt idx="6747">
                  <c:v>6792</c:v>
                </c:pt>
                <c:pt idx="6748">
                  <c:v>6793</c:v>
                </c:pt>
                <c:pt idx="6749">
                  <c:v>6794</c:v>
                </c:pt>
                <c:pt idx="6750">
                  <c:v>6795</c:v>
                </c:pt>
                <c:pt idx="6751">
                  <c:v>6796</c:v>
                </c:pt>
                <c:pt idx="6752">
                  <c:v>6797</c:v>
                </c:pt>
                <c:pt idx="6753">
                  <c:v>6798</c:v>
                </c:pt>
                <c:pt idx="6754">
                  <c:v>6799</c:v>
                </c:pt>
                <c:pt idx="6755">
                  <c:v>6800</c:v>
                </c:pt>
                <c:pt idx="6756">
                  <c:v>6801</c:v>
                </c:pt>
                <c:pt idx="6757">
                  <c:v>6802</c:v>
                </c:pt>
                <c:pt idx="6758">
                  <c:v>6803</c:v>
                </c:pt>
                <c:pt idx="6759">
                  <c:v>6804</c:v>
                </c:pt>
                <c:pt idx="6760">
                  <c:v>6805</c:v>
                </c:pt>
                <c:pt idx="6761">
                  <c:v>6806</c:v>
                </c:pt>
                <c:pt idx="6762">
                  <c:v>6807</c:v>
                </c:pt>
                <c:pt idx="6763">
                  <c:v>6808</c:v>
                </c:pt>
                <c:pt idx="6764">
                  <c:v>6809</c:v>
                </c:pt>
                <c:pt idx="6765">
                  <c:v>6810</c:v>
                </c:pt>
                <c:pt idx="6766">
                  <c:v>6811</c:v>
                </c:pt>
                <c:pt idx="6767">
                  <c:v>6812</c:v>
                </c:pt>
                <c:pt idx="6768">
                  <c:v>6813</c:v>
                </c:pt>
                <c:pt idx="6769">
                  <c:v>6815</c:v>
                </c:pt>
                <c:pt idx="6770">
                  <c:v>6816</c:v>
                </c:pt>
                <c:pt idx="6771">
                  <c:v>6817</c:v>
                </c:pt>
                <c:pt idx="6772">
                  <c:v>6818</c:v>
                </c:pt>
                <c:pt idx="6773">
                  <c:v>6819</c:v>
                </c:pt>
                <c:pt idx="6774">
                  <c:v>6820</c:v>
                </c:pt>
                <c:pt idx="6775">
                  <c:v>6821</c:v>
                </c:pt>
                <c:pt idx="6776">
                  <c:v>6822</c:v>
                </c:pt>
                <c:pt idx="6777">
                  <c:v>6823</c:v>
                </c:pt>
                <c:pt idx="6778">
                  <c:v>6824</c:v>
                </c:pt>
                <c:pt idx="6779">
                  <c:v>6825</c:v>
                </c:pt>
                <c:pt idx="6780">
                  <c:v>6826</c:v>
                </c:pt>
                <c:pt idx="6781">
                  <c:v>6827</c:v>
                </c:pt>
                <c:pt idx="6782">
                  <c:v>6828</c:v>
                </c:pt>
                <c:pt idx="6783">
                  <c:v>6829</c:v>
                </c:pt>
                <c:pt idx="6784">
                  <c:v>6830</c:v>
                </c:pt>
                <c:pt idx="6785">
                  <c:v>6831</c:v>
                </c:pt>
                <c:pt idx="6786">
                  <c:v>6832</c:v>
                </c:pt>
                <c:pt idx="6787">
                  <c:v>6833</c:v>
                </c:pt>
                <c:pt idx="6788">
                  <c:v>6835</c:v>
                </c:pt>
                <c:pt idx="6789">
                  <c:v>6836</c:v>
                </c:pt>
                <c:pt idx="6790">
                  <c:v>6837</c:v>
                </c:pt>
                <c:pt idx="6791">
                  <c:v>6838</c:v>
                </c:pt>
                <c:pt idx="6792">
                  <c:v>6839</c:v>
                </c:pt>
                <c:pt idx="6793">
                  <c:v>6840</c:v>
                </c:pt>
                <c:pt idx="6794">
                  <c:v>6841</c:v>
                </c:pt>
                <c:pt idx="6795">
                  <c:v>6842</c:v>
                </c:pt>
                <c:pt idx="6796">
                  <c:v>6843</c:v>
                </c:pt>
                <c:pt idx="6797">
                  <c:v>6844</c:v>
                </c:pt>
                <c:pt idx="6798">
                  <c:v>6845</c:v>
                </c:pt>
                <c:pt idx="6799">
                  <c:v>6846</c:v>
                </c:pt>
                <c:pt idx="6800">
                  <c:v>6847</c:v>
                </c:pt>
                <c:pt idx="6801">
                  <c:v>6848</c:v>
                </c:pt>
                <c:pt idx="6802">
                  <c:v>6849</c:v>
                </c:pt>
                <c:pt idx="6803">
                  <c:v>6850</c:v>
                </c:pt>
                <c:pt idx="6804">
                  <c:v>6851</c:v>
                </c:pt>
                <c:pt idx="6805">
                  <c:v>6852</c:v>
                </c:pt>
                <c:pt idx="6806">
                  <c:v>6853</c:v>
                </c:pt>
                <c:pt idx="6807">
                  <c:v>6854</c:v>
                </c:pt>
                <c:pt idx="6808">
                  <c:v>6855</c:v>
                </c:pt>
                <c:pt idx="6809">
                  <c:v>6856</c:v>
                </c:pt>
                <c:pt idx="6810">
                  <c:v>6857</c:v>
                </c:pt>
                <c:pt idx="6811">
                  <c:v>6858</c:v>
                </c:pt>
                <c:pt idx="6812">
                  <c:v>6859</c:v>
                </c:pt>
                <c:pt idx="6813">
                  <c:v>6860</c:v>
                </c:pt>
                <c:pt idx="6814">
                  <c:v>6861</c:v>
                </c:pt>
                <c:pt idx="6815">
                  <c:v>6862</c:v>
                </c:pt>
                <c:pt idx="6816">
                  <c:v>6863</c:v>
                </c:pt>
                <c:pt idx="6817">
                  <c:v>6864</c:v>
                </c:pt>
                <c:pt idx="6818">
                  <c:v>6865</c:v>
                </c:pt>
                <c:pt idx="6819">
                  <c:v>6866</c:v>
                </c:pt>
                <c:pt idx="6820">
                  <c:v>6867</c:v>
                </c:pt>
                <c:pt idx="6821">
                  <c:v>6868</c:v>
                </c:pt>
                <c:pt idx="6822">
                  <c:v>6869</c:v>
                </c:pt>
                <c:pt idx="6823">
                  <c:v>6870</c:v>
                </c:pt>
                <c:pt idx="6824">
                  <c:v>6871</c:v>
                </c:pt>
                <c:pt idx="6825">
                  <c:v>6872</c:v>
                </c:pt>
                <c:pt idx="6826">
                  <c:v>6873</c:v>
                </c:pt>
                <c:pt idx="6827">
                  <c:v>6874</c:v>
                </c:pt>
                <c:pt idx="6828">
                  <c:v>6875</c:v>
                </c:pt>
                <c:pt idx="6829">
                  <c:v>6876</c:v>
                </c:pt>
                <c:pt idx="6830">
                  <c:v>6877</c:v>
                </c:pt>
                <c:pt idx="6831">
                  <c:v>6878</c:v>
                </c:pt>
                <c:pt idx="6832">
                  <c:v>6879</c:v>
                </c:pt>
                <c:pt idx="6833">
                  <c:v>6880</c:v>
                </c:pt>
                <c:pt idx="6834">
                  <c:v>6881</c:v>
                </c:pt>
                <c:pt idx="6835">
                  <c:v>6882</c:v>
                </c:pt>
                <c:pt idx="6836">
                  <c:v>6883</c:v>
                </c:pt>
                <c:pt idx="6837">
                  <c:v>6884</c:v>
                </c:pt>
                <c:pt idx="6838">
                  <c:v>6885</c:v>
                </c:pt>
                <c:pt idx="6839">
                  <c:v>6886</c:v>
                </c:pt>
                <c:pt idx="6840">
                  <c:v>6887</c:v>
                </c:pt>
                <c:pt idx="6841">
                  <c:v>6888</c:v>
                </c:pt>
                <c:pt idx="6842">
                  <c:v>6889</c:v>
                </c:pt>
                <c:pt idx="6843">
                  <c:v>6890</c:v>
                </c:pt>
                <c:pt idx="6844">
                  <c:v>6891</c:v>
                </c:pt>
                <c:pt idx="6845">
                  <c:v>6892</c:v>
                </c:pt>
                <c:pt idx="6846">
                  <c:v>6893</c:v>
                </c:pt>
                <c:pt idx="6847">
                  <c:v>6894</c:v>
                </c:pt>
                <c:pt idx="6848">
                  <c:v>6895</c:v>
                </c:pt>
                <c:pt idx="6849">
                  <c:v>6896</c:v>
                </c:pt>
                <c:pt idx="6850">
                  <c:v>6897</c:v>
                </c:pt>
                <c:pt idx="6851">
                  <c:v>6898</c:v>
                </c:pt>
                <c:pt idx="6852">
                  <c:v>6899</c:v>
                </c:pt>
                <c:pt idx="6853">
                  <c:v>6900</c:v>
                </c:pt>
                <c:pt idx="6854">
                  <c:v>6901</c:v>
                </c:pt>
                <c:pt idx="6855">
                  <c:v>6902</c:v>
                </c:pt>
                <c:pt idx="6856">
                  <c:v>6903</c:v>
                </c:pt>
                <c:pt idx="6857">
                  <c:v>6904</c:v>
                </c:pt>
                <c:pt idx="6858">
                  <c:v>6905</c:v>
                </c:pt>
                <c:pt idx="6859">
                  <c:v>6906</c:v>
                </c:pt>
                <c:pt idx="6860">
                  <c:v>6907</c:v>
                </c:pt>
                <c:pt idx="6861">
                  <c:v>6908</c:v>
                </c:pt>
                <c:pt idx="6862">
                  <c:v>6909</c:v>
                </c:pt>
                <c:pt idx="6863">
                  <c:v>6910</c:v>
                </c:pt>
                <c:pt idx="6864">
                  <c:v>6911</c:v>
                </c:pt>
                <c:pt idx="6865">
                  <c:v>6912</c:v>
                </c:pt>
                <c:pt idx="6866">
                  <c:v>6913</c:v>
                </c:pt>
                <c:pt idx="6867">
                  <c:v>6914</c:v>
                </c:pt>
                <c:pt idx="6868">
                  <c:v>6915</c:v>
                </c:pt>
                <c:pt idx="6869">
                  <c:v>6916</c:v>
                </c:pt>
                <c:pt idx="6870">
                  <c:v>6917</c:v>
                </c:pt>
                <c:pt idx="6871">
                  <c:v>6918</c:v>
                </c:pt>
                <c:pt idx="6872">
                  <c:v>6919</c:v>
                </c:pt>
                <c:pt idx="6873">
                  <c:v>6920</c:v>
                </c:pt>
                <c:pt idx="6874">
                  <c:v>6921</c:v>
                </c:pt>
                <c:pt idx="6875">
                  <c:v>6922</c:v>
                </c:pt>
                <c:pt idx="6876">
                  <c:v>6923</c:v>
                </c:pt>
                <c:pt idx="6877">
                  <c:v>6924</c:v>
                </c:pt>
                <c:pt idx="6878">
                  <c:v>6925</c:v>
                </c:pt>
                <c:pt idx="6879">
                  <c:v>6926</c:v>
                </c:pt>
                <c:pt idx="6880">
                  <c:v>6927</c:v>
                </c:pt>
                <c:pt idx="6881">
                  <c:v>6928</c:v>
                </c:pt>
                <c:pt idx="6882">
                  <c:v>6929</c:v>
                </c:pt>
                <c:pt idx="6883">
                  <c:v>6930</c:v>
                </c:pt>
                <c:pt idx="6884">
                  <c:v>6931</c:v>
                </c:pt>
                <c:pt idx="6885">
                  <c:v>6932</c:v>
                </c:pt>
                <c:pt idx="6886">
                  <c:v>6933</c:v>
                </c:pt>
                <c:pt idx="6887">
                  <c:v>6934</c:v>
                </c:pt>
                <c:pt idx="6888">
                  <c:v>6935</c:v>
                </c:pt>
                <c:pt idx="6889">
                  <c:v>6936</c:v>
                </c:pt>
                <c:pt idx="6890">
                  <c:v>6937</c:v>
                </c:pt>
                <c:pt idx="6891">
                  <c:v>6938</c:v>
                </c:pt>
                <c:pt idx="6892">
                  <c:v>6939</c:v>
                </c:pt>
                <c:pt idx="6893">
                  <c:v>6940</c:v>
                </c:pt>
                <c:pt idx="6894">
                  <c:v>6941</c:v>
                </c:pt>
                <c:pt idx="6895">
                  <c:v>6942</c:v>
                </c:pt>
                <c:pt idx="6896">
                  <c:v>6943</c:v>
                </c:pt>
                <c:pt idx="6897">
                  <c:v>6944</c:v>
                </c:pt>
                <c:pt idx="6898">
                  <c:v>6945</c:v>
                </c:pt>
                <c:pt idx="6899">
                  <c:v>6946</c:v>
                </c:pt>
                <c:pt idx="6900">
                  <c:v>6947</c:v>
                </c:pt>
                <c:pt idx="6901">
                  <c:v>6948</c:v>
                </c:pt>
                <c:pt idx="6902">
                  <c:v>6949</c:v>
                </c:pt>
                <c:pt idx="6903">
                  <c:v>6950</c:v>
                </c:pt>
                <c:pt idx="6904">
                  <c:v>6951</c:v>
                </c:pt>
                <c:pt idx="6905">
                  <c:v>6952</c:v>
                </c:pt>
                <c:pt idx="6906">
                  <c:v>6953</c:v>
                </c:pt>
                <c:pt idx="6907">
                  <c:v>6954</c:v>
                </c:pt>
                <c:pt idx="6908">
                  <c:v>6955</c:v>
                </c:pt>
                <c:pt idx="6909">
                  <c:v>6956</c:v>
                </c:pt>
                <c:pt idx="6910">
                  <c:v>6957</c:v>
                </c:pt>
                <c:pt idx="6911">
                  <c:v>6958</c:v>
                </c:pt>
                <c:pt idx="6912">
                  <c:v>6959</c:v>
                </c:pt>
                <c:pt idx="6913">
                  <c:v>6960</c:v>
                </c:pt>
                <c:pt idx="6914">
                  <c:v>6961</c:v>
                </c:pt>
                <c:pt idx="6915">
                  <c:v>6962</c:v>
                </c:pt>
                <c:pt idx="6916">
                  <c:v>6963</c:v>
                </c:pt>
                <c:pt idx="6917">
                  <c:v>6964</c:v>
                </c:pt>
                <c:pt idx="6918">
                  <c:v>6965</c:v>
                </c:pt>
                <c:pt idx="6919">
                  <c:v>6966</c:v>
                </c:pt>
                <c:pt idx="6920">
                  <c:v>6967</c:v>
                </c:pt>
                <c:pt idx="6921">
                  <c:v>6968</c:v>
                </c:pt>
                <c:pt idx="6922">
                  <c:v>6969</c:v>
                </c:pt>
                <c:pt idx="6923">
                  <c:v>6970</c:v>
                </c:pt>
                <c:pt idx="6924">
                  <c:v>6971</c:v>
                </c:pt>
                <c:pt idx="6925">
                  <c:v>6972</c:v>
                </c:pt>
                <c:pt idx="6926">
                  <c:v>6973</c:v>
                </c:pt>
                <c:pt idx="6927">
                  <c:v>6974</c:v>
                </c:pt>
                <c:pt idx="6928">
                  <c:v>6975</c:v>
                </c:pt>
                <c:pt idx="6929">
                  <c:v>6976</c:v>
                </c:pt>
                <c:pt idx="6930">
                  <c:v>6977</c:v>
                </c:pt>
                <c:pt idx="6931">
                  <c:v>6978</c:v>
                </c:pt>
                <c:pt idx="6932">
                  <c:v>6979</c:v>
                </c:pt>
                <c:pt idx="6933">
                  <c:v>6980</c:v>
                </c:pt>
                <c:pt idx="6934">
                  <c:v>6981</c:v>
                </c:pt>
                <c:pt idx="6935">
                  <c:v>6982</c:v>
                </c:pt>
                <c:pt idx="6936">
                  <c:v>6983</c:v>
                </c:pt>
                <c:pt idx="6937">
                  <c:v>6984</c:v>
                </c:pt>
                <c:pt idx="6938">
                  <c:v>6985</c:v>
                </c:pt>
                <c:pt idx="6939">
                  <c:v>6986</c:v>
                </c:pt>
                <c:pt idx="6940">
                  <c:v>6987</c:v>
                </c:pt>
                <c:pt idx="6941">
                  <c:v>6988</c:v>
                </c:pt>
                <c:pt idx="6942">
                  <c:v>6989</c:v>
                </c:pt>
                <c:pt idx="6943">
                  <c:v>6990</c:v>
                </c:pt>
                <c:pt idx="6944">
                  <c:v>6991</c:v>
                </c:pt>
                <c:pt idx="6945">
                  <c:v>6992</c:v>
                </c:pt>
                <c:pt idx="6946">
                  <c:v>6993</c:v>
                </c:pt>
                <c:pt idx="6947">
                  <c:v>6994</c:v>
                </c:pt>
                <c:pt idx="6948">
                  <c:v>6995</c:v>
                </c:pt>
                <c:pt idx="6949">
                  <c:v>6996</c:v>
                </c:pt>
                <c:pt idx="6950">
                  <c:v>6997</c:v>
                </c:pt>
                <c:pt idx="6951">
                  <c:v>6998</c:v>
                </c:pt>
                <c:pt idx="6952">
                  <c:v>6999</c:v>
                </c:pt>
                <c:pt idx="6953">
                  <c:v>7000</c:v>
                </c:pt>
                <c:pt idx="6954">
                  <c:v>7001</c:v>
                </c:pt>
                <c:pt idx="6955">
                  <c:v>7002</c:v>
                </c:pt>
                <c:pt idx="6956">
                  <c:v>7004</c:v>
                </c:pt>
                <c:pt idx="6957">
                  <c:v>7005</c:v>
                </c:pt>
                <c:pt idx="6958">
                  <c:v>7006</c:v>
                </c:pt>
                <c:pt idx="6959">
                  <c:v>7007</c:v>
                </c:pt>
                <c:pt idx="6960">
                  <c:v>7008</c:v>
                </c:pt>
                <c:pt idx="6961">
                  <c:v>7009</c:v>
                </c:pt>
                <c:pt idx="6962">
                  <c:v>7010</c:v>
                </c:pt>
                <c:pt idx="6963">
                  <c:v>7011</c:v>
                </c:pt>
                <c:pt idx="6964">
                  <c:v>7012</c:v>
                </c:pt>
                <c:pt idx="6965">
                  <c:v>7013</c:v>
                </c:pt>
                <c:pt idx="6966">
                  <c:v>7014</c:v>
                </c:pt>
                <c:pt idx="6967">
                  <c:v>7016</c:v>
                </c:pt>
                <c:pt idx="6968">
                  <c:v>7017</c:v>
                </c:pt>
                <c:pt idx="6969">
                  <c:v>7018</c:v>
                </c:pt>
                <c:pt idx="6970">
                  <c:v>7019</c:v>
                </c:pt>
                <c:pt idx="6971">
                  <c:v>7020</c:v>
                </c:pt>
                <c:pt idx="6972">
                  <c:v>7021</c:v>
                </c:pt>
                <c:pt idx="6973">
                  <c:v>7022</c:v>
                </c:pt>
                <c:pt idx="6974">
                  <c:v>7023</c:v>
                </c:pt>
                <c:pt idx="6975">
                  <c:v>7024</c:v>
                </c:pt>
                <c:pt idx="6976">
                  <c:v>7025</c:v>
                </c:pt>
                <c:pt idx="6977">
                  <c:v>7026</c:v>
                </c:pt>
                <c:pt idx="6978">
                  <c:v>7027</c:v>
                </c:pt>
                <c:pt idx="6979">
                  <c:v>7028</c:v>
                </c:pt>
                <c:pt idx="6980">
                  <c:v>7029</c:v>
                </c:pt>
                <c:pt idx="6981">
                  <c:v>7030</c:v>
                </c:pt>
                <c:pt idx="6982">
                  <c:v>7031</c:v>
                </c:pt>
                <c:pt idx="6983">
                  <c:v>7032</c:v>
                </c:pt>
                <c:pt idx="6984">
                  <c:v>7033</c:v>
                </c:pt>
                <c:pt idx="6985">
                  <c:v>7034</c:v>
                </c:pt>
                <c:pt idx="6986">
                  <c:v>7035</c:v>
                </c:pt>
                <c:pt idx="6987">
                  <c:v>7036</c:v>
                </c:pt>
                <c:pt idx="6988">
                  <c:v>7037</c:v>
                </c:pt>
                <c:pt idx="6989">
                  <c:v>7038</c:v>
                </c:pt>
                <c:pt idx="6990">
                  <c:v>7039</c:v>
                </c:pt>
                <c:pt idx="6991">
                  <c:v>7040</c:v>
                </c:pt>
                <c:pt idx="6992">
                  <c:v>7041</c:v>
                </c:pt>
                <c:pt idx="6993">
                  <c:v>7042</c:v>
                </c:pt>
                <c:pt idx="6994">
                  <c:v>7043</c:v>
                </c:pt>
                <c:pt idx="6995">
                  <c:v>7044</c:v>
                </c:pt>
                <c:pt idx="6996">
                  <c:v>7045</c:v>
                </c:pt>
                <c:pt idx="6997">
                  <c:v>7046</c:v>
                </c:pt>
                <c:pt idx="6998">
                  <c:v>7047</c:v>
                </c:pt>
                <c:pt idx="6999">
                  <c:v>7048</c:v>
                </c:pt>
                <c:pt idx="7000">
                  <c:v>7049</c:v>
                </c:pt>
                <c:pt idx="7001">
                  <c:v>7050</c:v>
                </c:pt>
                <c:pt idx="7002">
                  <c:v>7051</c:v>
                </c:pt>
                <c:pt idx="7003">
                  <c:v>7052</c:v>
                </c:pt>
                <c:pt idx="7004">
                  <c:v>7053</c:v>
                </c:pt>
                <c:pt idx="7005">
                  <c:v>7054</c:v>
                </c:pt>
                <c:pt idx="7006">
                  <c:v>7055</c:v>
                </c:pt>
                <c:pt idx="7007">
                  <c:v>7056</c:v>
                </c:pt>
                <c:pt idx="7008">
                  <c:v>7057</c:v>
                </c:pt>
                <c:pt idx="7009">
                  <c:v>7058</c:v>
                </c:pt>
                <c:pt idx="7010">
                  <c:v>7059</c:v>
                </c:pt>
                <c:pt idx="7011">
                  <c:v>7060</c:v>
                </c:pt>
                <c:pt idx="7012">
                  <c:v>7061</c:v>
                </c:pt>
                <c:pt idx="7013">
                  <c:v>7062</c:v>
                </c:pt>
                <c:pt idx="7014">
                  <c:v>7063</c:v>
                </c:pt>
                <c:pt idx="7015">
                  <c:v>7064</c:v>
                </c:pt>
                <c:pt idx="7016">
                  <c:v>7065</c:v>
                </c:pt>
                <c:pt idx="7017">
                  <c:v>7066</c:v>
                </c:pt>
                <c:pt idx="7018">
                  <c:v>7067</c:v>
                </c:pt>
                <c:pt idx="7019">
                  <c:v>7068</c:v>
                </c:pt>
                <c:pt idx="7020">
                  <c:v>7069</c:v>
                </c:pt>
                <c:pt idx="7021">
                  <c:v>7070</c:v>
                </c:pt>
                <c:pt idx="7022">
                  <c:v>7071</c:v>
                </c:pt>
                <c:pt idx="7023">
                  <c:v>7072</c:v>
                </c:pt>
                <c:pt idx="7024">
                  <c:v>7073</c:v>
                </c:pt>
                <c:pt idx="7025">
                  <c:v>7074</c:v>
                </c:pt>
                <c:pt idx="7026">
                  <c:v>7075</c:v>
                </c:pt>
                <c:pt idx="7027">
                  <c:v>7076</c:v>
                </c:pt>
                <c:pt idx="7028">
                  <c:v>7077</c:v>
                </c:pt>
                <c:pt idx="7029">
                  <c:v>7078</c:v>
                </c:pt>
                <c:pt idx="7030">
                  <c:v>7079</c:v>
                </c:pt>
                <c:pt idx="7031">
                  <c:v>7080</c:v>
                </c:pt>
                <c:pt idx="7032">
                  <c:v>7081</c:v>
                </c:pt>
                <c:pt idx="7033">
                  <c:v>7082</c:v>
                </c:pt>
                <c:pt idx="7034">
                  <c:v>7083</c:v>
                </c:pt>
                <c:pt idx="7035">
                  <c:v>7085</c:v>
                </c:pt>
                <c:pt idx="7036">
                  <c:v>7086</c:v>
                </c:pt>
                <c:pt idx="7037">
                  <c:v>7087</c:v>
                </c:pt>
                <c:pt idx="7038">
                  <c:v>7088</c:v>
                </c:pt>
                <c:pt idx="7039">
                  <c:v>7089</c:v>
                </c:pt>
                <c:pt idx="7040">
                  <c:v>7090</c:v>
                </c:pt>
                <c:pt idx="7041">
                  <c:v>7091</c:v>
                </c:pt>
                <c:pt idx="7042">
                  <c:v>7092</c:v>
                </c:pt>
                <c:pt idx="7043">
                  <c:v>7093</c:v>
                </c:pt>
                <c:pt idx="7044">
                  <c:v>7094</c:v>
                </c:pt>
                <c:pt idx="7045">
                  <c:v>7095</c:v>
                </c:pt>
                <c:pt idx="7046">
                  <c:v>7096</c:v>
                </c:pt>
                <c:pt idx="7047">
                  <c:v>7097</c:v>
                </c:pt>
                <c:pt idx="7048">
                  <c:v>7098</c:v>
                </c:pt>
                <c:pt idx="7049">
                  <c:v>7099</c:v>
                </c:pt>
                <c:pt idx="7050">
                  <c:v>7100</c:v>
                </c:pt>
                <c:pt idx="7051">
                  <c:v>7101</c:v>
                </c:pt>
                <c:pt idx="7052">
                  <c:v>7102</c:v>
                </c:pt>
                <c:pt idx="7053">
                  <c:v>7103</c:v>
                </c:pt>
                <c:pt idx="7054">
                  <c:v>7104</c:v>
                </c:pt>
                <c:pt idx="7055">
                  <c:v>7105</c:v>
                </c:pt>
                <c:pt idx="7056">
                  <c:v>7106</c:v>
                </c:pt>
                <c:pt idx="7057">
                  <c:v>7107</c:v>
                </c:pt>
                <c:pt idx="7058">
                  <c:v>7108</c:v>
                </c:pt>
                <c:pt idx="7059">
                  <c:v>7109</c:v>
                </c:pt>
                <c:pt idx="7060">
                  <c:v>7110</c:v>
                </c:pt>
                <c:pt idx="7061">
                  <c:v>7111</c:v>
                </c:pt>
                <c:pt idx="7062">
                  <c:v>7112</c:v>
                </c:pt>
                <c:pt idx="7063">
                  <c:v>7113</c:v>
                </c:pt>
                <c:pt idx="7064">
                  <c:v>7114</c:v>
                </c:pt>
                <c:pt idx="7065">
                  <c:v>7115</c:v>
                </c:pt>
                <c:pt idx="7066">
                  <c:v>7116</c:v>
                </c:pt>
                <c:pt idx="7067">
                  <c:v>7117</c:v>
                </c:pt>
                <c:pt idx="7068">
                  <c:v>7118</c:v>
                </c:pt>
                <c:pt idx="7069">
                  <c:v>7119</c:v>
                </c:pt>
                <c:pt idx="7070">
                  <c:v>7120</c:v>
                </c:pt>
                <c:pt idx="7071">
                  <c:v>7121</c:v>
                </c:pt>
                <c:pt idx="7072">
                  <c:v>7122</c:v>
                </c:pt>
                <c:pt idx="7073">
                  <c:v>7123</c:v>
                </c:pt>
                <c:pt idx="7074">
                  <c:v>7124</c:v>
                </c:pt>
                <c:pt idx="7075">
                  <c:v>7125</c:v>
                </c:pt>
                <c:pt idx="7076">
                  <c:v>7126</c:v>
                </c:pt>
                <c:pt idx="7077">
                  <c:v>7127</c:v>
                </c:pt>
                <c:pt idx="7078">
                  <c:v>7128</c:v>
                </c:pt>
                <c:pt idx="7079">
                  <c:v>7129</c:v>
                </c:pt>
                <c:pt idx="7080">
                  <c:v>7130</c:v>
                </c:pt>
                <c:pt idx="7081">
                  <c:v>7131</c:v>
                </c:pt>
                <c:pt idx="7082">
                  <c:v>7132</c:v>
                </c:pt>
                <c:pt idx="7083">
                  <c:v>7133</c:v>
                </c:pt>
                <c:pt idx="7084">
                  <c:v>7134</c:v>
                </c:pt>
                <c:pt idx="7085">
                  <c:v>7135</c:v>
                </c:pt>
                <c:pt idx="7086">
                  <c:v>7136</c:v>
                </c:pt>
                <c:pt idx="7087">
                  <c:v>7137</c:v>
                </c:pt>
                <c:pt idx="7088">
                  <c:v>7138</c:v>
                </c:pt>
                <c:pt idx="7089">
                  <c:v>7139</c:v>
                </c:pt>
                <c:pt idx="7090">
                  <c:v>7140</c:v>
                </c:pt>
                <c:pt idx="7091">
                  <c:v>7141</c:v>
                </c:pt>
                <c:pt idx="7092">
                  <c:v>7142</c:v>
                </c:pt>
                <c:pt idx="7093">
                  <c:v>7143</c:v>
                </c:pt>
                <c:pt idx="7094">
                  <c:v>7144</c:v>
                </c:pt>
                <c:pt idx="7095">
                  <c:v>7145</c:v>
                </c:pt>
                <c:pt idx="7096">
                  <c:v>7146</c:v>
                </c:pt>
                <c:pt idx="7097">
                  <c:v>7147</c:v>
                </c:pt>
                <c:pt idx="7098">
                  <c:v>7148</c:v>
                </c:pt>
                <c:pt idx="7099">
                  <c:v>7149</c:v>
                </c:pt>
                <c:pt idx="7100">
                  <c:v>7150</c:v>
                </c:pt>
                <c:pt idx="7101">
                  <c:v>7151</c:v>
                </c:pt>
                <c:pt idx="7102">
                  <c:v>7152</c:v>
                </c:pt>
                <c:pt idx="7103">
                  <c:v>7153</c:v>
                </c:pt>
                <c:pt idx="7104">
                  <c:v>7154</c:v>
                </c:pt>
                <c:pt idx="7105">
                  <c:v>7155</c:v>
                </c:pt>
                <c:pt idx="7106">
                  <c:v>7156</c:v>
                </c:pt>
                <c:pt idx="7107">
                  <c:v>7157</c:v>
                </c:pt>
                <c:pt idx="7108">
                  <c:v>7158</c:v>
                </c:pt>
                <c:pt idx="7109">
                  <c:v>7159</c:v>
                </c:pt>
                <c:pt idx="7110">
                  <c:v>7160</c:v>
                </c:pt>
                <c:pt idx="7111">
                  <c:v>7161</c:v>
                </c:pt>
                <c:pt idx="7112">
                  <c:v>7162</c:v>
                </c:pt>
                <c:pt idx="7113">
                  <c:v>7163</c:v>
                </c:pt>
                <c:pt idx="7114">
                  <c:v>7164</c:v>
                </c:pt>
                <c:pt idx="7115">
                  <c:v>7165</c:v>
                </c:pt>
                <c:pt idx="7116">
                  <c:v>7166</c:v>
                </c:pt>
                <c:pt idx="7117">
                  <c:v>7167</c:v>
                </c:pt>
                <c:pt idx="7118">
                  <c:v>7168</c:v>
                </c:pt>
                <c:pt idx="7119">
                  <c:v>7169</c:v>
                </c:pt>
                <c:pt idx="7120">
                  <c:v>7170</c:v>
                </c:pt>
                <c:pt idx="7121">
                  <c:v>7171</c:v>
                </c:pt>
                <c:pt idx="7122">
                  <c:v>7172</c:v>
                </c:pt>
                <c:pt idx="7123">
                  <c:v>7173</c:v>
                </c:pt>
                <c:pt idx="7124">
                  <c:v>7174</c:v>
                </c:pt>
                <c:pt idx="7125">
                  <c:v>7175</c:v>
                </c:pt>
                <c:pt idx="7126">
                  <c:v>7176</c:v>
                </c:pt>
                <c:pt idx="7127">
                  <c:v>7177</c:v>
                </c:pt>
                <c:pt idx="7128">
                  <c:v>7178</c:v>
                </c:pt>
                <c:pt idx="7129">
                  <c:v>7179</c:v>
                </c:pt>
                <c:pt idx="7130">
                  <c:v>7180</c:v>
                </c:pt>
                <c:pt idx="7131">
                  <c:v>7181</c:v>
                </c:pt>
                <c:pt idx="7132">
                  <c:v>7182</c:v>
                </c:pt>
                <c:pt idx="7133">
                  <c:v>7183</c:v>
                </c:pt>
                <c:pt idx="7134">
                  <c:v>7184</c:v>
                </c:pt>
                <c:pt idx="7135">
                  <c:v>7185</c:v>
                </c:pt>
                <c:pt idx="7136">
                  <c:v>7186</c:v>
                </c:pt>
                <c:pt idx="7137">
                  <c:v>7187</c:v>
                </c:pt>
                <c:pt idx="7138">
                  <c:v>7188</c:v>
                </c:pt>
                <c:pt idx="7139">
                  <c:v>7189</c:v>
                </c:pt>
                <c:pt idx="7140">
                  <c:v>7190</c:v>
                </c:pt>
                <c:pt idx="7141">
                  <c:v>7191</c:v>
                </c:pt>
                <c:pt idx="7142">
                  <c:v>7192</c:v>
                </c:pt>
                <c:pt idx="7143">
                  <c:v>7193</c:v>
                </c:pt>
                <c:pt idx="7144">
                  <c:v>7194</c:v>
                </c:pt>
                <c:pt idx="7145">
                  <c:v>7195</c:v>
                </c:pt>
                <c:pt idx="7146">
                  <c:v>7196</c:v>
                </c:pt>
                <c:pt idx="7147">
                  <c:v>7197</c:v>
                </c:pt>
                <c:pt idx="7148">
                  <c:v>7198</c:v>
                </c:pt>
                <c:pt idx="7149">
                  <c:v>7199</c:v>
                </c:pt>
                <c:pt idx="7150">
                  <c:v>7200</c:v>
                </c:pt>
                <c:pt idx="7151">
                  <c:v>7201</c:v>
                </c:pt>
                <c:pt idx="7152">
                  <c:v>7202</c:v>
                </c:pt>
                <c:pt idx="7153">
                  <c:v>7203</c:v>
                </c:pt>
                <c:pt idx="7154">
                  <c:v>7204</c:v>
                </c:pt>
                <c:pt idx="7155">
                  <c:v>7205</c:v>
                </c:pt>
                <c:pt idx="7156">
                  <c:v>7206</c:v>
                </c:pt>
                <c:pt idx="7157">
                  <c:v>7207</c:v>
                </c:pt>
                <c:pt idx="7158">
                  <c:v>7208</c:v>
                </c:pt>
                <c:pt idx="7159">
                  <c:v>7209</c:v>
                </c:pt>
                <c:pt idx="7160">
                  <c:v>7210</c:v>
                </c:pt>
                <c:pt idx="7161">
                  <c:v>7211</c:v>
                </c:pt>
                <c:pt idx="7162">
                  <c:v>7212</c:v>
                </c:pt>
                <c:pt idx="7163">
                  <c:v>7213</c:v>
                </c:pt>
                <c:pt idx="7164">
                  <c:v>7214</c:v>
                </c:pt>
                <c:pt idx="7165">
                  <c:v>7215</c:v>
                </c:pt>
                <c:pt idx="7166">
                  <c:v>7216</c:v>
                </c:pt>
                <c:pt idx="7167">
                  <c:v>7217</c:v>
                </c:pt>
                <c:pt idx="7168">
                  <c:v>7218</c:v>
                </c:pt>
                <c:pt idx="7169">
                  <c:v>7219</c:v>
                </c:pt>
                <c:pt idx="7170">
                  <c:v>7220</c:v>
                </c:pt>
                <c:pt idx="7171">
                  <c:v>7222</c:v>
                </c:pt>
                <c:pt idx="7172">
                  <c:v>7223</c:v>
                </c:pt>
                <c:pt idx="7173">
                  <c:v>7224</c:v>
                </c:pt>
                <c:pt idx="7174">
                  <c:v>7225</c:v>
                </c:pt>
                <c:pt idx="7175">
                  <c:v>7226</c:v>
                </c:pt>
                <c:pt idx="7176">
                  <c:v>7227</c:v>
                </c:pt>
                <c:pt idx="7177">
                  <c:v>7228</c:v>
                </c:pt>
                <c:pt idx="7178">
                  <c:v>7229</c:v>
                </c:pt>
                <c:pt idx="7179">
                  <c:v>7230</c:v>
                </c:pt>
                <c:pt idx="7180">
                  <c:v>7231</c:v>
                </c:pt>
                <c:pt idx="7181">
                  <c:v>7232</c:v>
                </c:pt>
                <c:pt idx="7182">
                  <c:v>7233</c:v>
                </c:pt>
                <c:pt idx="7183">
                  <c:v>7234</c:v>
                </c:pt>
                <c:pt idx="7184">
                  <c:v>7235</c:v>
                </c:pt>
                <c:pt idx="7185">
                  <c:v>7236</c:v>
                </c:pt>
                <c:pt idx="7186">
                  <c:v>7237</c:v>
                </c:pt>
                <c:pt idx="7187">
                  <c:v>7238</c:v>
                </c:pt>
                <c:pt idx="7188">
                  <c:v>7239</c:v>
                </c:pt>
                <c:pt idx="7189">
                  <c:v>7240</c:v>
                </c:pt>
                <c:pt idx="7190">
                  <c:v>7241</c:v>
                </c:pt>
                <c:pt idx="7191">
                  <c:v>7242</c:v>
                </c:pt>
                <c:pt idx="7192">
                  <c:v>7243</c:v>
                </c:pt>
                <c:pt idx="7193">
                  <c:v>7244</c:v>
                </c:pt>
                <c:pt idx="7194">
                  <c:v>7245</c:v>
                </c:pt>
                <c:pt idx="7195">
                  <c:v>7246</c:v>
                </c:pt>
                <c:pt idx="7196">
                  <c:v>7247</c:v>
                </c:pt>
                <c:pt idx="7197">
                  <c:v>7248</c:v>
                </c:pt>
                <c:pt idx="7198">
                  <c:v>7249</c:v>
                </c:pt>
                <c:pt idx="7199">
                  <c:v>7250</c:v>
                </c:pt>
                <c:pt idx="7200">
                  <c:v>7251</c:v>
                </c:pt>
                <c:pt idx="7201">
                  <c:v>7252</c:v>
                </c:pt>
                <c:pt idx="7202">
                  <c:v>7253</c:v>
                </c:pt>
                <c:pt idx="7203">
                  <c:v>7254</c:v>
                </c:pt>
                <c:pt idx="7204">
                  <c:v>7255</c:v>
                </c:pt>
                <c:pt idx="7205">
                  <c:v>7256</c:v>
                </c:pt>
                <c:pt idx="7206">
                  <c:v>7257</c:v>
                </c:pt>
                <c:pt idx="7207">
                  <c:v>7258</c:v>
                </c:pt>
                <c:pt idx="7208">
                  <c:v>7259</c:v>
                </c:pt>
                <c:pt idx="7209">
                  <c:v>7260</c:v>
                </c:pt>
                <c:pt idx="7210">
                  <c:v>7261</c:v>
                </c:pt>
                <c:pt idx="7211">
                  <c:v>7262</c:v>
                </c:pt>
                <c:pt idx="7212">
                  <c:v>7263</c:v>
                </c:pt>
                <c:pt idx="7213">
                  <c:v>7264</c:v>
                </c:pt>
                <c:pt idx="7214">
                  <c:v>7265</c:v>
                </c:pt>
                <c:pt idx="7215">
                  <c:v>7266</c:v>
                </c:pt>
                <c:pt idx="7216">
                  <c:v>7267</c:v>
                </c:pt>
                <c:pt idx="7217">
                  <c:v>7268</c:v>
                </c:pt>
                <c:pt idx="7218">
                  <c:v>7269</c:v>
                </c:pt>
                <c:pt idx="7219">
                  <c:v>7270</c:v>
                </c:pt>
                <c:pt idx="7220">
                  <c:v>7271</c:v>
                </c:pt>
                <c:pt idx="7221">
                  <c:v>7272</c:v>
                </c:pt>
                <c:pt idx="7222">
                  <c:v>7273</c:v>
                </c:pt>
                <c:pt idx="7223">
                  <c:v>7274</c:v>
                </c:pt>
                <c:pt idx="7224">
                  <c:v>7275</c:v>
                </c:pt>
                <c:pt idx="7225">
                  <c:v>7276</c:v>
                </c:pt>
                <c:pt idx="7226">
                  <c:v>7277</c:v>
                </c:pt>
                <c:pt idx="7227">
                  <c:v>7278</c:v>
                </c:pt>
                <c:pt idx="7228">
                  <c:v>7279</c:v>
                </c:pt>
                <c:pt idx="7229">
                  <c:v>7280</c:v>
                </c:pt>
                <c:pt idx="7230">
                  <c:v>7281</c:v>
                </c:pt>
                <c:pt idx="7231">
                  <c:v>7282</c:v>
                </c:pt>
                <c:pt idx="7232">
                  <c:v>7283</c:v>
                </c:pt>
                <c:pt idx="7233">
                  <c:v>7284</c:v>
                </c:pt>
                <c:pt idx="7234">
                  <c:v>7285</c:v>
                </c:pt>
                <c:pt idx="7235">
                  <c:v>7287</c:v>
                </c:pt>
                <c:pt idx="7236">
                  <c:v>7288</c:v>
                </c:pt>
                <c:pt idx="7237">
                  <c:v>7289</c:v>
                </c:pt>
                <c:pt idx="7238">
                  <c:v>7290</c:v>
                </c:pt>
                <c:pt idx="7239">
                  <c:v>7291</c:v>
                </c:pt>
                <c:pt idx="7240">
                  <c:v>7292</c:v>
                </c:pt>
                <c:pt idx="7241">
                  <c:v>7293</c:v>
                </c:pt>
                <c:pt idx="7242">
                  <c:v>7294</c:v>
                </c:pt>
                <c:pt idx="7243">
                  <c:v>7295</c:v>
                </c:pt>
                <c:pt idx="7244">
                  <c:v>7296</c:v>
                </c:pt>
                <c:pt idx="7245">
                  <c:v>7297</c:v>
                </c:pt>
                <c:pt idx="7246">
                  <c:v>7298</c:v>
                </c:pt>
                <c:pt idx="7247">
                  <c:v>7299</c:v>
                </c:pt>
                <c:pt idx="7248">
                  <c:v>7300</c:v>
                </c:pt>
                <c:pt idx="7249">
                  <c:v>7301</c:v>
                </c:pt>
                <c:pt idx="7250">
                  <c:v>7303</c:v>
                </c:pt>
                <c:pt idx="7251">
                  <c:v>7304</c:v>
                </c:pt>
                <c:pt idx="7252">
                  <c:v>7305</c:v>
                </c:pt>
                <c:pt idx="7253">
                  <c:v>7306</c:v>
                </c:pt>
                <c:pt idx="7254">
                  <c:v>7307</c:v>
                </c:pt>
                <c:pt idx="7255">
                  <c:v>7308</c:v>
                </c:pt>
                <c:pt idx="7256">
                  <c:v>7309</c:v>
                </c:pt>
                <c:pt idx="7257">
                  <c:v>7310</c:v>
                </c:pt>
                <c:pt idx="7258">
                  <c:v>7311</c:v>
                </c:pt>
                <c:pt idx="7259">
                  <c:v>7312</c:v>
                </c:pt>
                <c:pt idx="7260">
                  <c:v>7313</c:v>
                </c:pt>
                <c:pt idx="7261">
                  <c:v>7314</c:v>
                </c:pt>
                <c:pt idx="7262">
                  <c:v>7316</c:v>
                </c:pt>
                <c:pt idx="7263">
                  <c:v>7317</c:v>
                </c:pt>
                <c:pt idx="7264">
                  <c:v>7318</c:v>
                </c:pt>
                <c:pt idx="7265">
                  <c:v>7319</c:v>
                </c:pt>
                <c:pt idx="7266">
                  <c:v>7320</c:v>
                </c:pt>
                <c:pt idx="7267">
                  <c:v>7321</c:v>
                </c:pt>
                <c:pt idx="7268">
                  <c:v>7322</c:v>
                </c:pt>
                <c:pt idx="7269">
                  <c:v>7323</c:v>
                </c:pt>
                <c:pt idx="7270">
                  <c:v>7324</c:v>
                </c:pt>
                <c:pt idx="7271">
                  <c:v>7325</c:v>
                </c:pt>
                <c:pt idx="7272">
                  <c:v>7326</c:v>
                </c:pt>
                <c:pt idx="7273">
                  <c:v>7327</c:v>
                </c:pt>
                <c:pt idx="7274">
                  <c:v>7328</c:v>
                </c:pt>
                <c:pt idx="7275">
                  <c:v>7329</c:v>
                </c:pt>
                <c:pt idx="7276">
                  <c:v>7330</c:v>
                </c:pt>
                <c:pt idx="7277">
                  <c:v>7331</c:v>
                </c:pt>
                <c:pt idx="7278">
                  <c:v>7332</c:v>
                </c:pt>
                <c:pt idx="7279">
                  <c:v>7333</c:v>
                </c:pt>
                <c:pt idx="7280">
                  <c:v>7334</c:v>
                </c:pt>
                <c:pt idx="7281">
                  <c:v>7335</c:v>
                </c:pt>
                <c:pt idx="7282">
                  <c:v>7336</c:v>
                </c:pt>
                <c:pt idx="7283">
                  <c:v>7337</c:v>
                </c:pt>
                <c:pt idx="7284">
                  <c:v>7338</c:v>
                </c:pt>
                <c:pt idx="7285">
                  <c:v>7339</c:v>
                </c:pt>
                <c:pt idx="7286">
                  <c:v>7340</c:v>
                </c:pt>
                <c:pt idx="7287">
                  <c:v>7341</c:v>
                </c:pt>
                <c:pt idx="7288">
                  <c:v>7342</c:v>
                </c:pt>
                <c:pt idx="7289">
                  <c:v>7343</c:v>
                </c:pt>
                <c:pt idx="7290">
                  <c:v>7344</c:v>
                </c:pt>
                <c:pt idx="7291">
                  <c:v>7345</c:v>
                </c:pt>
                <c:pt idx="7292">
                  <c:v>7346</c:v>
                </c:pt>
                <c:pt idx="7293">
                  <c:v>7347</c:v>
                </c:pt>
                <c:pt idx="7294">
                  <c:v>7348</c:v>
                </c:pt>
                <c:pt idx="7295">
                  <c:v>7349</c:v>
                </c:pt>
                <c:pt idx="7296">
                  <c:v>7350</c:v>
                </c:pt>
                <c:pt idx="7297">
                  <c:v>7351</c:v>
                </c:pt>
                <c:pt idx="7298">
                  <c:v>7352</c:v>
                </c:pt>
                <c:pt idx="7299">
                  <c:v>7353</c:v>
                </c:pt>
                <c:pt idx="7300">
                  <c:v>7354</c:v>
                </c:pt>
                <c:pt idx="7301">
                  <c:v>7355</c:v>
                </c:pt>
                <c:pt idx="7302">
                  <c:v>7356</c:v>
                </c:pt>
                <c:pt idx="7303">
                  <c:v>7357</c:v>
                </c:pt>
                <c:pt idx="7304">
                  <c:v>7358</c:v>
                </c:pt>
                <c:pt idx="7305">
                  <c:v>7359</c:v>
                </c:pt>
                <c:pt idx="7306">
                  <c:v>7360</c:v>
                </c:pt>
                <c:pt idx="7307">
                  <c:v>7361</c:v>
                </c:pt>
                <c:pt idx="7308">
                  <c:v>7362</c:v>
                </c:pt>
                <c:pt idx="7309">
                  <c:v>7363</c:v>
                </c:pt>
                <c:pt idx="7310">
                  <c:v>7364</c:v>
                </c:pt>
                <c:pt idx="7311">
                  <c:v>7365</c:v>
                </c:pt>
                <c:pt idx="7312">
                  <c:v>7366</c:v>
                </c:pt>
                <c:pt idx="7313">
                  <c:v>7367</c:v>
                </c:pt>
                <c:pt idx="7314">
                  <c:v>7368</c:v>
                </c:pt>
                <c:pt idx="7315">
                  <c:v>7369</c:v>
                </c:pt>
                <c:pt idx="7316">
                  <c:v>7370</c:v>
                </c:pt>
                <c:pt idx="7317">
                  <c:v>7371</c:v>
                </c:pt>
                <c:pt idx="7318">
                  <c:v>7372</c:v>
                </c:pt>
                <c:pt idx="7319">
                  <c:v>7373</c:v>
                </c:pt>
                <c:pt idx="7320">
                  <c:v>7374</c:v>
                </c:pt>
                <c:pt idx="7321">
                  <c:v>7375</c:v>
                </c:pt>
                <c:pt idx="7322">
                  <c:v>7376</c:v>
                </c:pt>
                <c:pt idx="7323">
                  <c:v>7377</c:v>
                </c:pt>
                <c:pt idx="7324">
                  <c:v>7378</c:v>
                </c:pt>
                <c:pt idx="7325">
                  <c:v>7379</c:v>
                </c:pt>
                <c:pt idx="7326">
                  <c:v>7380</c:v>
                </c:pt>
                <c:pt idx="7327">
                  <c:v>7381</c:v>
                </c:pt>
                <c:pt idx="7328">
                  <c:v>7382</c:v>
                </c:pt>
                <c:pt idx="7329">
                  <c:v>7383</c:v>
                </c:pt>
                <c:pt idx="7330">
                  <c:v>7384</c:v>
                </c:pt>
                <c:pt idx="7331">
                  <c:v>7386</c:v>
                </c:pt>
                <c:pt idx="7332">
                  <c:v>7387</c:v>
                </c:pt>
                <c:pt idx="7333">
                  <c:v>7388</c:v>
                </c:pt>
                <c:pt idx="7334">
                  <c:v>7389</c:v>
                </c:pt>
                <c:pt idx="7335">
                  <c:v>7390</c:v>
                </c:pt>
                <c:pt idx="7336">
                  <c:v>7391</c:v>
                </c:pt>
                <c:pt idx="7337">
                  <c:v>7392</c:v>
                </c:pt>
                <c:pt idx="7338">
                  <c:v>7393</c:v>
                </c:pt>
                <c:pt idx="7339">
                  <c:v>7394</c:v>
                </c:pt>
                <c:pt idx="7340">
                  <c:v>7395</c:v>
                </c:pt>
                <c:pt idx="7341">
                  <c:v>7396</c:v>
                </c:pt>
                <c:pt idx="7342">
                  <c:v>7397</c:v>
                </c:pt>
                <c:pt idx="7343">
                  <c:v>7398</c:v>
                </c:pt>
                <c:pt idx="7344">
                  <c:v>7399</c:v>
                </c:pt>
                <c:pt idx="7345">
                  <c:v>7400</c:v>
                </c:pt>
                <c:pt idx="7346">
                  <c:v>7401</c:v>
                </c:pt>
                <c:pt idx="7347">
                  <c:v>7402</c:v>
                </c:pt>
                <c:pt idx="7348">
                  <c:v>7403</c:v>
                </c:pt>
                <c:pt idx="7349">
                  <c:v>7404</c:v>
                </c:pt>
                <c:pt idx="7350">
                  <c:v>7405</c:v>
                </c:pt>
                <c:pt idx="7351">
                  <c:v>7406</c:v>
                </c:pt>
                <c:pt idx="7352">
                  <c:v>7407</c:v>
                </c:pt>
                <c:pt idx="7353">
                  <c:v>7408</c:v>
                </c:pt>
                <c:pt idx="7354">
                  <c:v>7409</c:v>
                </c:pt>
                <c:pt idx="7355">
                  <c:v>7410</c:v>
                </c:pt>
                <c:pt idx="7356">
                  <c:v>7411</c:v>
                </c:pt>
                <c:pt idx="7357">
                  <c:v>7412</c:v>
                </c:pt>
                <c:pt idx="7358">
                  <c:v>7413</c:v>
                </c:pt>
                <c:pt idx="7359">
                  <c:v>7414</c:v>
                </c:pt>
                <c:pt idx="7360">
                  <c:v>7415</c:v>
                </c:pt>
                <c:pt idx="7361">
                  <c:v>7416</c:v>
                </c:pt>
                <c:pt idx="7362">
                  <c:v>7417</c:v>
                </c:pt>
                <c:pt idx="7363">
                  <c:v>7418</c:v>
                </c:pt>
                <c:pt idx="7364">
                  <c:v>7419</c:v>
                </c:pt>
                <c:pt idx="7365">
                  <c:v>7420</c:v>
                </c:pt>
                <c:pt idx="7366">
                  <c:v>7421</c:v>
                </c:pt>
                <c:pt idx="7367">
                  <c:v>7422</c:v>
                </c:pt>
                <c:pt idx="7368">
                  <c:v>7423</c:v>
                </c:pt>
                <c:pt idx="7369">
                  <c:v>7424</c:v>
                </c:pt>
                <c:pt idx="7370">
                  <c:v>7425</c:v>
                </c:pt>
                <c:pt idx="7371">
                  <c:v>7426</c:v>
                </c:pt>
                <c:pt idx="7372">
                  <c:v>7427</c:v>
                </c:pt>
                <c:pt idx="7373">
                  <c:v>7428</c:v>
                </c:pt>
                <c:pt idx="7374">
                  <c:v>7429</c:v>
                </c:pt>
                <c:pt idx="7375">
                  <c:v>7430</c:v>
                </c:pt>
                <c:pt idx="7376">
                  <c:v>7431</c:v>
                </c:pt>
                <c:pt idx="7377">
                  <c:v>7432</c:v>
                </c:pt>
                <c:pt idx="7378">
                  <c:v>7433</c:v>
                </c:pt>
                <c:pt idx="7379">
                  <c:v>7434</c:v>
                </c:pt>
                <c:pt idx="7380">
                  <c:v>7435</c:v>
                </c:pt>
                <c:pt idx="7381">
                  <c:v>7436</c:v>
                </c:pt>
                <c:pt idx="7382">
                  <c:v>7437</c:v>
                </c:pt>
                <c:pt idx="7383">
                  <c:v>7438</c:v>
                </c:pt>
                <c:pt idx="7384">
                  <c:v>7439</c:v>
                </c:pt>
                <c:pt idx="7385">
                  <c:v>7440</c:v>
                </c:pt>
                <c:pt idx="7386">
                  <c:v>7441</c:v>
                </c:pt>
                <c:pt idx="7387">
                  <c:v>7442</c:v>
                </c:pt>
                <c:pt idx="7388">
                  <c:v>7443</c:v>
                </c:pt>
                <c:pt idx="7389">
                  <c:v>7444</c:v>
                </c:pt>
                <c:pt idx="7390">
                  <c:v>7445</c:v>
                </c:pt>
                <c:pt idx="7391">
                  <c:v>7446</c:v>
                </c:pt>
                <c:pt idx="7392">
                  <c:v>7447</c:v>
                </c:pt>
                <c:pt idx="7393">
                  <c:v>7448</c:v>
                </c:pt>
                <c:pt idx="7394">
                  <c:v>7449</c:v>
                </c:pt>
                <c:pt idx="7395">
                  <c:v>7450</c:v>
                </c:pt>
                <c:pt idx="7396">
                  <c:v>7451</c:v>
                </c:pt>
                <c:pt idx="7397">
                  <c:v>7452</c:v>
                </c:pt>
                <c:pt idx="7398">
                  <c:v>7453</c:v>
                </c:pt>
                <c:pt idx="7399">
                  <c:v>7454</c:v>
                </c:pt>
                <c:pt idx="7400">
                  <c:v>7455</c:v>
                </c:pt>
                <c:pt idx="7401">
                  <c:v>7456</c:v>
                </c:pt>
                <c:pt idx="7402">
                  <c:v>7457</c:v>
                </c:pt>
                <c:pt idx="7403">
                  <c:v>7458</c:v>
                </c:pt>
                <c:pt idx="7404">
                  <c:v>7459</c:v>
                </c:pt>
                <c:pt idx="7405">
                  <c:v>7460</c:v>
                </c:pt>
                <c:pt idx="7406">
                  <c:v>7461</c:v>
                </c:pt>
                <c:pt idx="7407">
                  <c:v>7462</c:v>
                </c:pt>
                <c:pt idx="7408">
                  <c:v>7463</c:v>
                </c:pt>
                <c:pt idx="7409">
                  <c:v>7464</c:v>
                </c:pt>
                <c:pt idx="7410">
                  <c:v>7465</c:v>
                </c:pt>
                <c:pt idx="7411">
                  <c:v>7466</c:v>
                </c:pt>
                <c:pt idx="7412">
                  <c:v>7467</c:v>
                </c:pt>
                <c:pt idx="7413">
                  <c:v>7468</c:v>
                </c:pt>
                <c:pt idx="7414">
                  <c:v>7469</c:v>
                </c:pt>
                <c:pt idx="7415">
                  <c:v>7470</c:v>
                </c:pt>
                <c:pt idx="7416">
                  <c:v>7471</c:v>
                </c:pt>
                <c:pt idx="7417">
                  <c:v>7472</c:v>
                </c:pt>
                <c:pt idx="7418">
                  <c:v>7473</c:v>
                </c:pt>
                <c:pt idx="7419">
                  <c:v>7474</c:v>
                </c:pt>
                <c:pt idx="7420">
                  <c:v>7475</c:v>
                </c:pt>
                <c:pt idx="7421">
                  <c:v>7476</c:v>
                </c:pt>
                <c:pt idx="7422">
                  <c:v>7477</c:v>
                </c:pt>
                <c:pt idx="7423">
                  <c:v>7478</c:v>
                </c:pt>
                <c:pt idx="7424">
                  <c:v>7479</c:v>
                </c:pt>
                <c:pt idx="7425">
                  <c:v>7480</c:v>
                </c:pt>
                <c:pt idx="7426">
                  <c:v>7481</c:v>
                </c:pt>
                <c:pt idx="7427">
                  <c:v>7482</c:v>
                </c:pt>
                <c:pt idx="7428">
                  <c:v>7483</c:v>
                </c:pt>
                <c:pt idx="7429">
                  <c:v>7484</c:v>
                </c:pt>
                <c:pt idx="7430">
                  <c:v>7485</c:v>
                </c:pt>
                <c:pt idx="7431">
                  <c:v>7486</c:v>
                </c:pt>
                <c:pt idx="7432">
                  <c:v>7487</c:v>
                </c:pt>
                <c:pt idx="7433">
                  <c:v>7488</c:v>
                </c:pt>
                <c:pt idx="7434">
                  <c:v>7489</c:v>
                </c:pt>
                <c:pt idx="7435">
                  <c:v>7490</c:v>
                </c:pt>
                <c:pt idx="7436">
                  <c:v>7491</c:v>
                </c:pt>
                <c:pt idx="7437">
                  <c:v>7492</c:v>
                </c:pt>
                <c:pt idx="7438">
                  <c:v>7493</c:v>
                </c:pt>
                <c:pt idx="7439">
                  <c:v>7494</c:v>
                </c:pt>
                <c:pt idx="7440">
                  <c:v>7495</c:v>
                </c:pt>
                <c:pt idx="7441">
                  <c:v>7496</c:v>
                </c:pt>
                <c:pt idx="7442">
                  <c:v>7497</c:v>
                </c:pt>
                <c:pt idx="7443">
                  <c:v>7498</c:v>
                </c:pt>
                <c:pt idx="7444">
                  <c:v>7499</c:v>
                </c:pt>
                <c:pt idx="7445">
                  <c:v>7500</c:v>
                </c:pt>
                <c:pt idx="7446">
                  <c:v>7501</c:v>
                </c:pt>
                <c:pt idx="7447">
                  <c:v>7502</c:v>
                </c:pt>
                <c:pt idx="7448">
                  <c:v>7503</c:v>
                </c:pt>
                <c:pt idx="7449">
                  <c:v>7504</c:v>
                </c:pt>
                <c:pt idx="7450">
                  <c:v>7505</c:v>
                </c:pt>
                <c:pt idx="7451">
                  <c:v>7506</c:v>
                </c:pt>
                <c:pt idx="7452">
                  <c:v>7507</c:v>
                </c:pt>
                <c:pt idx="7453">
                  <c:v>7508</c:v>
                </c:pt>
                <c:pt idx="7454">
                  <c:v>7509</c:v>
                </c:pt>
                <c:pt idx="7455">
                  <c:v>7510</c:v>
                </c:pt>
                <c:pt idx="7456">
                  <c:v>7511</c:v>
                </c:pt>
                <c:pt idx="7457">
                  <c:v>7512</c:v>
                </c:pt>
                <c:pt idx="7458">
                  <c:v>7513</c:v>
                </c:pt>
                <c:pt idx="7459">
                  <c:v>7514</c:v>
                </c:pt>
                <c:pt idx="7460">
                  <c:v>7515</c:v>
                </c:pt>
                <c:pt idx="7461">
                  <c:v>7516</c:v>
                </c:pt>
                <c:pt idx="7462">
                  <c:v>7517</c:v>
                </c:pt>
                <c:pt idx="7463">
                  <c:v>7518</c:v>
                </c:pt>
                <c:pt idx="7464">
                  <c:v>7519</c:v>
                </c:pt>
                <c:pt idx="7465">
                  <c:v>7520</c:v>
                </c:pt>
                <c:pt idx="7466">
                  <c:v>7521</c:v>
                </c:pt>
                <c:pt idx="7467">
                  <c:v>7522</c:v>
                </c:pt>
                <c:pt idx="7468">
                  <c:v>7523</c:v>
                </c:pt>
                <c:pt idx="7469">
                  <c:v>7524</c:v>
                </c:pt>
                <c:pt idx="7470">
                  <c:v>7525</c:v>
                </c:pt>
                <c:pt idx="7471">
                  <c:v>7526</c:v>
                </c:pt>
                <c:pt idx="7472">
                  <c:v>7527</c:v>
                </c:pt>
                <c:pt idx="7473">
                  <c:v>7528</c:v>
                </c:pt>
                <c:pt idx="7474">
                  <c:v>7529</c:v>
                </c:pt>
                <c:pt idx="7475">
                  <c:v>7530</c:v>
                </c:pt>
                <c:pt idx="7476">
                  <c:v>7531</c:v>
                </c:pt>
                <c:pt idx="7477">
                  <c:v>7532</c:v>
                </c:pt>
                <c:pt idx="7478">
                  <c:v>7533</c:v>
                </c:pt>
                <c:pt idx="7479">
                  <c:v>7534</c:v>
                </c:pt>
                <c:pt idx="7480">
                  <c:v>7535</c:v>
                </c:pt>
                <c:pt idx="7481">
                  <c:v>7536</c:v>
                </c:pt>
                <c:pt idx="7482">
                  <c:v>7537</c:v>
                </c:pt>
                <c:pt idx="7483">
                  <c:v>7538</c:v>
                </c:pt>
                <c:pt idx="7484">
                  <c:v>7539</c:v>
                </c:pt>
                <c:pt idx="7485">
                  <c:v>7540</c:v>
                </c:pt>
                <c:pt idx="7486">
                  <c:v>7541</c:v>
                </c:pt>
                <c:pt idx="7487">
                  <c:v>7542</c:v>
                </c:pt>
                <c:pt idx="7488">
                  <c:v>7543</c:v>
                </c:pt>
                <c:pt idx="7489">
                  <c:v>7544</c:v>
                </c:pt>
                <c:pt idx="7490">
                  <c:v>7545</c:v>
                </c:pt>
                <c:pt idx="7491">
                  <c:v>7546</c:v>
                </c:pt>
                <c:pt idx="7492">
                  <c:v>7547</c:v>
                </c:pt>
                <c:pt idx="7493">
                  <c:v>7548</c:v>
                </c:pt>
                <c:pt idx="7494">
                  <c:v>7549</c:v>
                </c:pt>
                <c:pt idx="7495">
                  <c:v>7550</c:v>
                </c:pt>
                <c:pt idx="7496">
                  <c:v>7551</c:v>
                </c:pt>
                <c:pt idx="7497">
                  <c:v>7552</c:v>
                </c:pt>
                <c:pt idx="7498">
                  <c:v>7553</c:v>
                </c:pt>
                <c:pt idx="7499">
                  <c:v>7554</c:v>
                </c:pt>
                <c:pt idx="7500">
                  <c:v>7555</c:v>
                </c:pt>
                <c:pt idx="7501">
                  <c:v>7556</c:v>
                </c:pt>
                <c:pt idx="7502">
                  <c:v>7557</c:v>
                </c:pt>
                <c:pt idx="7503">
                  <c:v>7558</c:v>
                </c:pt>
                <c:pt idx="7504">
                  <c:v>7559</c:v>
                </c:pt>
                <c:pt idx="7505">
                  <c:v>7560</c:v>
                </c:pt>
                <c:pt idx="7506">
                  <c:v>7561</c:v>
                </c:pt>
                <c:pt idx="7507">
                  <c:v>7562</c:v>
                </c:pt>
                <c:pt idx="7508">
                  <c:v>7563</c:v>
                </c:pt>
                <c:pt idx="7509">
                  <c:v>7564</c:v>
                </c:pt>
                <c:pt idx="7510">
                  <c:v>7565</c:v>
                </c:pt>
                <c:pt idx="7511">
                  <c:v>7566</c:v>
                </c:pt>
                <c:pt idx="7512">
                  <c:v>7567</c:v>
                </c:pt>
                <c:pt idx="7513">
                  <c:v>7568</c:v>
                </c:pt>
                <c:pt idx="7514">
                  <c:v>7569</c:v>
                </c:pt>
                <c:pt idx="7515">
                  <c:v>7570</c:v>
                </c:pt>
                <c:pt idx="7516">
                  <c:v>7571</c:v>
                </c:pt>
                <c:pt idx="7517">
                  <c:v>7572</c:v>
                </c:pt>
                <c:pt idx="7518">
                  <c:v>7573</c:v>
                </c:pt>
                <c:pt idx="7519">
                  <c:v>7574</c:v>
                </c:pt>
                <c:pt idx="7520">
                  <c:v>7575</c:v>
                </c:pt>
                <c:pt idx="7521">
                  <c:v>7576</c:v>
                </c:pt>
                <c:pt idx="7522">
                  <c:v>7577</c:v>
                </c:pt>
                <c:pt idx="7523">
                  <c:v>7578</c:v>
                </c:pt>
                <c:pt idx="7524">
                  <c:v>7579</c:v>
                </c:pt>
                <c:pt idx="7525">
                  <c:v>7580</c:v>
                </c:pt>
                <c:pt idx="7526">
                  <c:v>7581</c:v>
                </c:pt>
                <c:pt idx="7527">
                  <c:v>7582</c:v>
                </c:pt>
                <c:pt idx="7528">
                  <c:v>7583</c:v>
                </c:pt>
                <c:pt idx="7529">
                  <c:v>7584</c:v>
                </c:pt>
                <c:pt idx="7530">
                  <c:v>7585</c:v>
                </c:pt>
                <c:pt idx="7531">
                  <c:v>7586</c:v>
                </c:pt>
                <c:pt idx="7532">
                  <c:v>7587</c:v>
                </c:pt>
                <c:pt idx="7533">
                  <c:v>7588</c:v>
                </c:pt>
                <c:pt idx="7534">
                  <c:v>7589</c:v>
                </c:pt>
                <c:pt idx="7535">
                  <c:v>7590</c:v>
                </c:pt>
                <c:pt idx="7536">
                  <c:v>7591</c:v>
                </c:pt>
                <c:pt idx="7537">
                  <c:v>7592</c:v>
                </c:pt>
                <c:pt idx="7538">
                  <c:v>7593</c:v>
                </c:pt>
                <c:pt idx="7539">
                  <c:v>7594</c:v>
                </c:pt>
                <c:pt idx="7540">
                  <c:v>7595</c:v>
                </c:pt>
                <c:pt idx="7541">
                  <c:v>7596</c:v>
                </c:pt>
                <c:pt idx="7542">
                  <c:v>7597</c:v>
                </c:pt>
                <c:pt idx="7543">
                  <c:v>7598</c:v>
                </c:pt>
                <c:pt idx="7544">
                  <c:v>7599</c:v>
                </c:pt>
                <c:pt idx="7545">
                  <c:v>7600</c:v>
                </c:pt>
                <c:pt idx="7546">
                  <c:v>7601</c:v>
                </c:pt>
                <c:pt idx="7547">
                  <c:v>7602</c:v>
                </c:pt>
                <c:pt idx="7548">
                  <c:v>7603</c:v>
                </c:pt>
                <c:pt idx="7549">
                  <c:v>7604</c:v>
                </c:pt>
                <c:pt idx="7550">
                  <c:v>7605</c:v>
                </c:pt>
                <c:pt idx="7551">
                  <c:v>7606</c:v>
                </c:pt>
                <c:pt idx="7552">
                  <c:v>7607</c:v>
                </c:pt>
                <c:pt idx="7553">
                  <c:v>7608</c:v>
                </c:pt>
                <c:pt idx="7554">
                  <c:v>7609</c:v>
                </c:pt>
                <c:pt idx="7555">
                  <c:v>7610</c:v>
                </c:pt>
                <c:pt idx="7556">
                  <c:v>7611</c:v>
                </c:pt>
                <c:pt idx="7557">
                  <c:v>7612</c:v>
                </c:pt>
                <c:pt idx="7558">
                  <c:v>7613</c:v>
                </c:pt>
                <c:pt idx="7559">
                  <c:v>7614</c:v>
                </c:pt>
                <c:pt idx="7560">
                  <c:v>7615</c:v>
                </c:pt>
                <c:pt idx="7561">
                  <c:v>7616</c:v>
                </c:pt>
                <c:pt idx="7562">
                  <c:v>7617</c:v>
                </c:pt>
                <c:pt idx="7563">
                  <c:v>7618</c:v>
                </c:pt>
                <c:pt idx="7564">
                  <c:v>7619</c:v>
                </c:pt>
                <c:pt idx="7565">
                  <c:v>7620</c:v>
                </c:pt>
                <c:pt idx="7566">
                  <c:v>7621</c:v>
                </c:pt>
                <c:pt idx="7567">
                  <c:v>7622</c:v>
                </c:pt>
                <c:pt idx="7568">
                  <c:v>7623</c:v>
                </c:pt>
                <c:pt idx="7569">
                  <c:v>7624</c:v>
                </c:pt>
                <c:pt idx="7570">
                  <c:v>7625</c:v>
                </c:pt>
                <c:pt idx="7571">
                  <c:v>7626</c:v>
                </c:pt>
                <c:pt idx="7572">
                  <c:v>7627</c:v>
                </c:pt>
                <c:pt idx="7573">
                  <c:v>7628</c:v>
                </c:pt>
                <c:pt idx="7574">
                  <c:v>7630</c:v>
                </c:pt>
                <c:pt idx="7575">
                  <c:v>7631</c:v>
                </c:pt>
                <c:pt idx="7576">
                  <c:v>7632</c:v>
                </c:pt>
                <c:pt idx="7577">
                  <c:v>7633</c:v>
                </c:pt>
                <c:pt idx="7578">
                  <c:v>7634</c:v>
                </c:pt>
                <c:pt idx="7579">
                  <c:v>7635</c:v>
                </c:pt>
                <c:pt idx="7580">
                  <c:v>7636</c:v>
                </c:pt>
                <c:pt idx="7581">
                  <c:v>7637</c:v>
                </c:pt>
                <c:pt idx="7582">
                  <c:v>7638</c:v>
                </c:pt>
                <c:pt idx="7583">
                  <c:v>7639</c:v>
                </c:pt>
                <c:pt idx="7584">
                  <c:v>7640</c:v>
                </c:pt>
                <c:pt idx="7585">
                  <c:v>7641</c:v>
                </c:pt>
                <c:pt idx="7586">
                  <c:v>7642</c:v>
                </c:pt>
                <c:pt idx="7587">
                  <c:v>7643</c:v>
                </c:pt>
                <c:pt idx="7588">
                  <c:v>7644</c:v>
                </c:pt>
                <c:pt idx="7589">
                  <c:v>7645</c:v>
                </c:pt>
                <c:pt idx="7590">
                  <c:v>7646</c:v>
                </c:pt>
                <c:pt idx="7591">
                  <c:v>7647</c:v>
                </c:pt>
                <c:pt idx="7592">
                  <c:v>7648</c:v>
                </c:pt>
                <c:pt idx="7593">
                  <c:v>7649</c:v>
                </c:pt>
                <c:pt idx="7594">
                  <c:v>7650</c:v>
                </c:pt>
                <c:pt idx="7595">
                  <c:v>7651</c:v>
                </c:pt>
                <c:pt idx="7596">
                  <c:v>7652</c:v>
                </c:pt>
                <c:pt idx="7597">
                  <c:v>7653</c:v>
                </c:pt>
                <c:pt idx="7598">
                  <c:v>7654</c:v>
                </c:pt>
                <c:pt idx="7599">
                  <c:v>7655</c:v>
                </c:pt>
                <c:pt idx="7600">
                  <c:v>7656</c:v>
                </c:pt>
                <c:pt idx="7601">
                  <c:v>7657</c:v>
                </c:pt>
                <c:pt idx="7602">
                  <c:v>7658</c:v>
                </c:pt>
                <c:pt idx="7603">
                  <c:v>7659</c:v>
                </c:pt>
                <c:pt idx="7604">
                  <c:v>7660</c:v>
                </c:pt>
                <c:pt idx="7605">
                  <c:v>7661</c:v>
                </c:pt>
                <c:pt idx="7606">
                  <c:v>7662</c:v>
                </c:pt>
                <c:pt idx="7607">
                  <c:v>7663</c:v>
                </c:pt>
                <c:pt idx="7608">
                  <c:v>7664</c:v>
                </c:pt>
                <c:pt idx="7609">
                  <c:v>7665</c:v>
                </c:pt>
                <c:pt idx="7610">
                  <c:v>7666</c:v>
                </c:pt>
                <c:pt idx="7611">
                  <c:v>7667</c:v>
                </c:pt>
                <c:pt idx="7612">
                  <c:v>7668</c:v>
                </c:pt>
                <c:pt idx="7613">
                  <c:v>7669</c:v>
                </c:pt>
                <c:pt idx="7614">
                  <c:v>7670</c:v>
                </c:pt>
                <c:pt idx="7615">
                  <c:v>7671</c:v>
                </c:pt>
                <c:pt idx="7616">
                  <c:v>7672</c:v>
                </c:pt>
                <c:pt idx="7617">
                  <c:v>7673</c:v>
                </c:pt>
                <c:pt idx="7618">
                  <c:v>7674</c:v>
                </c:pt>
                <c:pt idx="7619">
                  <c:v>7675</c:v>
                </c:pt>
                <c:pt idx="7620">
                  <c:v>7676</c:v>
                </c:pt>
                <c:pt idx="7621">
                  <c:v>7677</c:v>
                </c:pt>
                <c:pt idx="7622">
                  <c:v>7678</c:v>
                </c:pt>
                <c:pt idx="7623">
                  <c:v>7679</c:v>
                </c:pt>
                <c:pt idx="7624">
                  <c:v>7680</c:v>
                </c:pt>
                <c:pt idx="7625">
                  <c:v>7681</c:v>
                </c:pt>
                <c:pt idx="7626">
                  <c:v>7682</c:v>
                </c:pt>
                <c:pt idx="7627">
                  <c:v>7683</c:v>
                </c:pt>
                <c:pt idx="7628">
                  <c:v>7684</c:v>
                </c:pt>
                <c:pt idx="7629">
                  <c:v>7685</c:v>
                </c:pt>
                <c:pt idx="7630">
                  <c:v>7686</c:v>
                </c:pt>
                <c:pt idx="7631">
                  <c:v>7687</c:v>
                </c:pt>
                <c:pt idx="7632">
                  <c:v>7688</c:v>
                </c:pt>
                <c:pt idx="7633">
                  <c:v>7689</c:v>
                </c:pt>
                <c:pt idx="7634">
                  <c:v>7690</c:v>
                </c:pt>
                <c:pt idx="7635">
                  <c:v>7691</c:v>
                </c:pt>
                <c:pt idx="7636">
                  <c:v>7692</c:v>
                </c:pt>
                <c:pt idx="7637">
                  <c:v>7693</c:v>
                </c:pt>
                <c:pt idx="7638">
                  <c:v>7694</c:v>
                </c:pt>
                <c:pt idx="7639">
                  <c:v>7695</c:v>
                </c:pt>
                <c:pt idx="7640">
                  <c:v>7696</c:v>
                </c:pt>
                <c:pt idx="7641">
                  <c:v>7697</c:v>
                </c:pt>
                <c:pt idx="7642">
                  <c:v>7698</c:v>
                </c:pt>
                <c:pt idx="7643">
                  <c:v>7699</c:v>
                </c:pt>
                <c:pt idx="7644">
                  <c:v>7700</c:v>
                </c:pt>
                <c:pt idx="7645">
                  <c:v>7701</c:v>
                </c:pt>
                <c:pt idx="7646">
                  <c:v>7702</c:v>
                </c:pt>
                <c:pt idx="7647">
                  <c:v>7703</c:v>
                </c:pt>
                <c:pt idx="7648">
                  <c:v>7704</c:v>
                </c:pt>
                <c:pt idx="7649">
                  <c:v>7705</c:v>
                </c:pt>
                <c:pt idx="7650">
                  <c:v>7706</c:v>
                </c:pt>
                <c:pt idx="7651">
                  <c:v>7707</c:v>
                </c:pt>
                <c:pt idx="7652">
                  <c:v>7708</c:v>
                </c:pt>
                <c:pt idx="7653">
                  <c:v>7709</c:v>
                </c:pt>
                <c:pt idx="7654">
                  <c:v>7710</c:v>
                </c:pt>
                <c:pt idx="7655">
                  <c:v>7711</c:v>
                </c:pt>
                <c:pt idx="7656">
                  <c:v>7712</c:v>
                </c:pt>
                <c:pt idx="7657">
                  <c:v>7713</c:v>
                </c:pt>
                <c:pt idx="7658">
                  <c:v>7714</c:v>
                </c:pt>
                <c:pt idx="7659">
                  <c:v>7715</c:v>
                </c:pt>
                <c:pt idx="7660">
                  <c:v>7716</c:v>
                </c:pt>
                <c:pt idx="7661">
                  <c:v>7717</c:v>
                </c:pt>
                <c:pt idx="7662">
                  <c:v>7718</c:v>
                </c:pt>
                <c:pt idx="7663">
                  <c:v>7719</c:v>
                </c:pt>
                <c:pt idx="7664">
                  <c:v>7720</c:v>
                </c:pt>
                <c:pt idx="7665">
                  <c:v>7721</c:v>
                </c:pt>
                <c:pt idx="7666">
                  <c:v>7722</c:v>
                </c:pt>
                <c:pt idx="7667">
                  <c:v>7723</c:v>
                </c:pt>
                <c:pt idx="7668">
                  <c:v>7724</c:v>
                </c:pt>
                <c:pt idx="7669">
                  <c:v>7725</c:v>
                </c:pt>
                <c:pt idx="7670">
                  <c:v>7726</c:v>
                </c:pt>
                <c:pt idx="7671">
                  <c:v>7727</c:v>
                </c:pt>
                <c:pt idx="7672">
                  <c:v>7728</c:v>
                </c:pt>
                <c:pt idx="7673">
                  <c:v>7729</c:v>
                </c:pt>
                <c:pt idx="7674">
                  <c:v>7730</c:v>
                </c:pt>
                <c:pt idx="7675">
                  <c:v>7731</c:v>
                </c:pt>
                <c:pt idx="7676">
                  <c:v>7732</c:v>
                </c:pt>
                <c:pt idx="7677">
                  <c:v>7733</c:v>
                </c:pt>
                <c:pt idx="7678">
                  <c:v>7734</c:v>
                </c:pt>
                <c:pt idx="7679">
                  <c:v>7735</c:v>
                </c:pt>
                <c:pt idx="7680">
                  <c:v>7736</c:v>
                </c:pt>
                <c:pt idx="7681">
                  <c:v>7737</c:v>
                </c:pt>
                <c:pt idx="7682">
                  <c:v>7738</c:v>
                </c:pt>
                <c:pt idx="7683">
                  <c:v>7739</c:v>
                </c:pt>
                <c:pt idx="7684">
                  <c:v>7740</c:v>
                </c:pt>
                <c:pt idx="7685">
                  <c:v>7741</c:v>
                </c:pt>
                <c:pt idx="7686">
                  <c:v>7742</c:v>
                </c:pt>
                <c:pt idx="7687">
                  <c:v>7743</c:v>
                </c:pt>
                <c:pt idx="7688">
                  <c:v>7744</c:v>
                </c:pt>
                <c:pt idx="7689">
                  <c:v>7745</c:v>
                </c:pt>
                <c:pt idx="7690">
                  <c:v>7746</c:v>
                </c:pt>
                <c:pt idx="7691">
                  <c:v>7747</c:v>
                </c:pt>
                <c:pt idx="7692">
                  <c:v>7748</c:v>
                </c:pt>
                <c:pt idx="7693">
                  <c:v>7749</c:v>
                </c:pt>
                <c:pt idx="7694">
                  <c:v>7750</c:v>
                </c:pt>
                <c:pt idx="7695">
                  <c:v>7751</c:v>
                </c:pt>
                <c:pt idx="7696">
                  <c:v>7752</c:v>
                </c:pt>
                <c:pt idx="7697">
                  <c:v>7753</c:v>
                </c:pt>
                <c:pt idx="7698">
                  <c:v>7754</c:v>
                </c:pt>
                <c:pt idx="7699">
                  <c:v>7755</c:v>
                </c:pt>
                <c:pt idx="7700">
                  <c:v>7756</c:v>
                </c:pt>
                <c:pt idx="7701">
                  <c:v>7757</c:v>
                </c:pt>
                <c:pt idx="7702">
                  <c:v>7758</c:v>
                </c:pt>
                <c:pt idx="7703">
                  <c:v>7759</c:v>
                </c:pt>
                <c:pt idx="7704">
                  <c:v>7760</c:v>
                </c:pt>
                <c:pt idx="7705">
                  <c:v>7761</c:v>
                </c:pt>
                <c:pt idx="7706">
                  <c:v>7762</c:v>
                </c:pt>
                <c:pt idx="7707">
                  <c:v>7763</c:v>
                </c:pt>
                <c:pt idx="7708">
                  <c:v>7764</c:v>
                </c:pt>
                <c:pt idx="7709">
                  <c:v>7765</c:v>
                </c:pt>
                <c:pt idx="7710">
                  <c:v>7766</c:v>
                </c:pt>
                <c:pt idx="7711">
                  <c:v>7767</c:v>
                </c:pt>
                <c:pt idx="7712">
                  <c:v>7768</c:v>
                </c:pt>
                <c:pt idx="7713">
                  <c:v>7769</c:v>
                </c:pt>
                <c:pt idx="7714">
                  <c:v>7770</c:v>
                </c:pt>
                <c:pt idx="7715">
                  <c:v>7771</c:v>
                </c:pt>
                <c:pt idx="7716">
                  <c:v>7772</c:v>
                </c:pt>
                <c:pt idx="7717">
                  <c:v>7773</c:v>
                </c:pt>
                <c:pt idx="7718">
                  <c:v>7774</c:v>
                </c:pt>
                <c:pt idx="7719">
                  <c:v>7776</c:v>
                </c:pt>
                <c:pt idx="7720">
                  <c:v>7777</c:v>
                </c:pt>
                <c:pt idx="7721">
                  <c:v>7778</c:v>
                </c:pt>
                <c:pt idx="7722">
                  <c:v>7779</c:v>
                </c:pt>
                <c:pt idx="7723">
                  <c:v>7780</c:v>
                </c:pt>
                <c:pt idx="7724">
                  <c:v>7781</c:v>
                </c:pt>
                <c:pt idx="7725">
                  <c:v>7782</c:v>
                </c:pt>
                <c:pt idx="7726">
                  <c:v>7783</c:v>
                </c:pt>
                <c:pt idx="7727">
                  <c:v>7784</c:v>
                </c:pt>
                <c:pt idx="7728">
                  <c:v>7785</c:v>
                </c:pt>
                <c:pt idx="7729">
                  <c:v>7786</c:v>
                </c:pt>
                <c:pt idx="7730">
                  <c:v>7787</c:v>
                </c:pt>
                <c:pt idx="7731">
                  <c:v>7788</c:v>
                </c:pt>
                <c:pt idx="7732">
                  <c:v>7789</c:v>
                </c:pt>
                <c:pt idx="7733">
                  <c:v>7790</c:v>
                </c:pt>
                <c:pt idx="7734">
                  <c:v>7791</c:v>
                </c:pt>
                <c:pt idx="7735">
                  <c:v>7792</c:v>
                </c:pt>
                <c:pt idx="7736">
                  <c:v>7793</c:v>
                </c:pt>
                <c:pt idx="7737">
                  <c:v>7794</c:v>
                </c:pt>
                <c:pt idx="7738">
                  <c:v>7795</c:v>
                </c:pt>
                <c:pt idx="7739">
                  <c:v>7796</c:v>
                </c:pt>
                <c:pt idx="7740">
                  <c:v>7797</c:v>
                </c:pt>
                <c:pt idx="7741">
                  <c:v>7798</c:v>
                </c:pt>
                <c:pt idx="7742">
                  <c:v>7799</c:v>
                </c:pt>
                <c:pt idx="7743">
                  <c:v>7800</c:v>
                </c:pt>
                <c:pt idx="7744">
                  <c:v>7801</c:v>
                </c:pt>
                <c:pt idx="7745">
                  <c:v>7802</c:v>
                </c:pt>
                <c:pt idx="7746">
                  <c:v>7803</c:v>
                </c:pt>
                <c:pt idx="7747">
                  <c:v>7804</c:v>
                </c:pt>
                <c:pt idx="7748">
                  <c:v>7805</c:v>
                </c:pt>
                <c:pt idx="7749">
                  <c:v>7806</c:v>
                </c:pt>
                <c:pt idx="7750">
                  <c:v>7807</c:v>
                </c:pt>
                <c:pt idx="7751">
                  <c:v>7808</c:v>
                </c:pt>
                <c:pt idx="7752">
                  <c:v>7809</c:v>
                </c:pt>
                <c:pt idx="7753">
                  <c:v>7810</c:v>
                </c:pt>
                <c:pt idx="7754">
                  <c:v>7811</c:v>
                </c:pt>
                <c:pt idx="7755">
                  <c:v>7812</c:v>
                </c:pt>
                <c:pt idx="7756">
                  <c:v>7813</c:v>
                </c:pt>
                <c:pt idx="7757">
                  <c:v>7814</c:v>
                </c:pt>
                <c:pt idx="7758">
                  <c:v>7815</c:v>
                </c:pt>
                <c:pt idx="7759">
                  <c:v>7816</c:v>
                </c:pt>
                <c:pt idx="7760">
                  <c:v>7817</c:v>
                </c:pt>
                <c:pt idx="7761">
                  <c:v>7818</c:v>
                </c:pt>
                <c:pt idx="7762">
                  <c:v>7819</c:v>
                </c:pt>
                <c:pt idx="7763">
                  <c:v>7820</c:v>
                </c:pt>
                <c:pt idx="7764">
                  <c:v>7821</c:v>
                </c:pt>
                <c:pt idx="7765">
                  <c:v>7822</c:v>
                </c:pt>
                <c:pt idx="7766">
                  <c:v>7823</c:v>
                </c:pt>
                <c:pt idx="7767">
                  <c:v>7824</c:v>
                </c:pt>
                <c:pt idx="7768">
                  <c:v>7825</c:v>
                </c:pt>
                <c:pt idx="7769">
                  <c:v>7826</c:v>
                </c:pt>
                <c:pt idx="7770">
                  <c:v>7827</c:v>
                </c:pt>
                <c:pt idx="7771">
                  <c:v>7828</c:v>
                </c:pt>
                <c:pt idx="7772">
                  <c:v>7829</c:v>
                </c:pt>
                <c:pt idx="7773">
                  <c:v>7830</c:v>
                </c:pt>
                <c:pt idx="7774">
                  <c:v>7831</c:v>
                </c:pt>
                <c:pt idx="7775">
                  <c:v>7832</c:v>
                </c:pt>
                <c:pt idx="7776">
                  <c:v>7833</c:v>
                </c:pt>
                <c:pt idx="7777">
                  <c:v>7834</c:v>
                </c:pt>
                <c:pt idx="7778">
                  <c:v>7835</c:v>
                </c:pt>
                <c:pt idx="7779">
                  <c:v>7836</c:v>
                </c:pt>
                <c:pt idx="7780">
                  <c:v>7837</c:v>
                </c:pt>
                <c:pt idx="7781">
                  <c:v>7838</c:v>
                </c:pt>
                <c:pt idx="7782">
                  <c:v>7839</c:v>
                </c:pt>
                <c:pt idx="7783">
                  <c:v>7840</c:v>
                </c:pt>
                <c:pt idx="7784">
                  <c:v>7841</c:v>
                </c:pt>
                <c:pt idx="7785">
                  <c:v>7842</c:v>
                </c:pt>
                <c:pt idx="7786">
                  <c:v>7843</c:v>
                </c:pt>
                <c:pt idx="7787">
                  <c:v>7844</c:v>
                </c:pt>
                <c:pt idx="7788">
                  <c:v>7845</c:v>
                </c:pt>
                <c:pt idx="7789">
                  <c:v>7847</c:v>
                </c:pt>
                <c:pt idx="7790">
                  <c:v>7848</c:v>
                </c:pt>
                <c:pt idx="7791">
                  <c:v>7849</c:v>
                </c:pt>
                <c:pt idx="7792">
                  <c:v>7850</c:v>
                </c:pt>
                <c:pt idx="7793">
                  <c:v>7851</c:v>
                </c:pt>
                <c:pt idx="7794">
                  <c:v>7852</c:v>
                </c:pt>
                <c:pt idx="7795">
                  <c:v>7853</c:v>
                </c:pt>
                <c:pt idx="7796">
                  <c:v>7854</c:v>
                </c:pt>
                <c:pt idx="7797">
                  <c:v>7855</c:v>
                </c:pt>
                <c:pt idx="7798">
                  <c:v>7856</c:v>
                </c:pt>
                <c:pt idx="7799">
                  <c:v>7857</c:v>
                </c:pt>
                <c:pt idx="7800">
                  <c:v>7858</c:v>
                </c:pt>
                <c:pt idx="7801">
                  <c:v>7859</c:v>
                </c:pt>
                <c:pt idx="7802">
                  <c:v>7860</c:v>
                </c:pt>
                <c:pt idx="7803">
                  <c:v>7861</c:v>
                </c:pt>
                <c:pt idx="7804">
                  <c:v>7862</c:v>
                </c:pt>
                <c:pt idx="7805">
                  <c:v>7863</c:v>
                </c:pt>
                <c:pt idx="7806">
                  <c:v>7864</c:v>
                </c:pt>
                <c:pt idx="7807">
                  <c:v>7865</c:v>
                </c:pt>
                <c:pt idx="7808">
                  <c:v>7866</c:v>
                </c:pt>
                <c:pt idx="7809">
                  <c:v>7867</c:v>
                </c:pt>
                <c:pt idx="7810">
                  <c:v>7868</c:v>
                </c:pt>
                <c:pt idx="7811">
                  <c:v>7869</c:v>
                </c:pt>
                <c:pt idx="7812">
                  <c:v>7870</c:v>
                </c:pt>
                <c:pt idx="7813">
                  <c:v>7871</c:v>
                </c:pt>
                <c:pt idx="7814">
                  <c:v>7872</c:v>
                </c:pt>
                <c:pt idx="7815">
                  <c:v>7873</c:v>
                </c:pt>
                <c:pt idx="7816">
                  <c:v>7874</c:v>
                </c:pt>
                <c:pt idx="7817">
                  <c:v>7875</c:v>
                </c:pt>
                <c:pt idx="7818">
                  <c:v>7876</c:v>
                </c:pt>
                <c:pt idx="7819">
                  <c:v>7877</c:v>
                </c:pt>
                <c:pt idx="7820">
                  <c:v>7878</c:v>
                </c:pt>
                <c:pt idx="7821">
                  <c:v>7879</c:v>
                </c:pt>
                <c:pt idx="7822">
                  <c:v>7880</c:v>
                </c:pt>
                <c:pt idx="7823">
                  <c:v>7881</c:v>
                </c:pt>
                <c:pt idx="7824">
                  <c:v>7882</c:v>
                </c:pt>
                <c:pt idx="7825">
                  <c:v>7883</c:v>
                </c:pt>
                <c:pt idx="7826">
                  <c:v>7884</c:v>
                </c:pt>
                <c:pt idx="7827">
                  <c:v>7885</c:v>
                </c:pt>
                <c:pt idx="7828">
                  <c:v>7886</c:v>
                </c:pt>
                <c:pt idx="7829">
                  <c:v>7887</c:v>
                </c:pt>
                <c:pt idx="7830">
                  <c:v>7888</c:v>
                </c:pt>
                <c:pt idx="7831">
                  <c:v>7889</c:v>
                </c:pt>
                <c:pt idx="7832">
                  <c:v>7890</c:v>
                </c:pt>
                <c:pt idx="7833">
                  <c:v>7891</c:v>
                </c:pt>
                <c:pt idx="7834">
                  <c:v>7892</c:v>
                </c:pt>
                <c:pt idx="7835">
                  <c:v>7893</c:v>
                </c:pt>
                <c:pt idx="7836">
                  <c:v>7894</c:v>
                </c:pt>
                <c:pt idx="7837">
                  <c:v>7895</c:v>
                </c:pt>
                <c:pt idx="7838">
                  <c:v>7896</c:v>
                </c:pt>
                <c:pt idx="7839">
                  <c:v>7897</c:v>
                </c:pt>
                <c:pt idx="7840">
                  <c:v>7898</c:v>
                </c:pt>
                <c:pt idx="7841">
                  <c:v>7899</c:v>
                </c:pt>
                <c:pt idx="7842">
                  <c:v>7900</c:v>
                </c:pt>
                <c:pt idx="7843">
                  <c:v>7902</c:v>
                </c:pt>
                <c:pt idx="7844">
                  <c:v>7903</c:v>
                </c:pt>
                <c:pt idx="7845">
                  <c:v>7904</c:v>
                </c:pt>
                <c:pt idx="7846">
                  <c:v>7905</c:v>
                </c:pt>
                <c:pt idx="7847">
                  <c:v>7906</c:v>
                </c:pt>
                <c:pt idx="7848">
                  <c:v>7907</c:v>
                </c:pt>
                <c:pt idx="7849">
                  <c:v>7908</c:v>
                </c:pt>
                <c:pt idx="7850">
                  <c:v>7909</c:v>
                </c:pt>
                <c:pt idx="7851">
                  <c:v>7910</c:v>
                </c:pt>
                <c:pt idx="7852">
                  <c:v>7911</c:v>
                </c:pt>
                <c:pt idx="7853">
                  <c:v>7912</c:v>
                </c:pt>
                <c:pt idx="7854">
                  <c:v>7913</c:v>
                </c:pt>
                <c:pt idx="7855">
                  <c:v>7914</c:v>
                </c:pt>
                <c:pt idx="7856">
                  <c:v>7915</c:v>
                </c:pt>
                <c:pt idx="7857">
                  <c:v>7916</c:v>
                </c:pt>
                <c:pt idx="7858">
                  <c:v>7917</c:v>
                </c:pt>
                <c:pt idx="7859">
                  <c:v>7918</c:v>
                </c:pt>
                <c:pt idx="7860">
                  <c:v>7919</c:v>
                </c:pt>
                <c:pt idx="7861">
                  <c:v>7920</c:v>
                </c:pt>
                <c:pt idx="7862">
                  <c:v>7921</c:v>
                </c:pt>
                <c:pt idx="7863">
                  <c:v>7922</c:v>
                </c:pt>
                <c:pt idx="7864">
                  <c:v>7923</c:v>
                </c:pt>
                <c:pt idx="7865">
                  <c:v>7924</c:v>
                </c:pt>
                <c:pt idx="7866">
                  <c:v>7925</c:v>
                </c:pt>
                <c:pt idx="7867">
                  <c:v>7926</c:v>
                </c:pt>
                <c:pt idx="7868">
                  <c:v>7927</c:v>
                </c:pt>
                <c:pt idx="7869">
                  <c:v>7928</c:v>
                </c:pt>
                <c:pt idx="7870">
                  <c:v>7929</c:v>
                </c:pt>
                <c:pt idx="7871">
                  <c:v>7930</c:v>
                </c:pt>
                <c:pt idx="7872">
                  <c:v>7931</c:v>
                </c:pt>
                <c:pt idx="7873">
                  <c:v>7932</c:v>
                </c:pt>
                <c:pt idx="7874">
                  <c:v>7933</c:v>
                </c:pt>
                <c:pt idx="7875">
                  <c:v>7934</c:v>
                </c:pt>
                <c:pt idx="7876">
                  <c:v>7935</c:v>
                </c:pt>
                <c:pt idx="7877">
                  <c:v>7936</c:v>
                </c:pt>
                <c:pt idx="7878">
                  <c:v>7937</c:v>
                </c:pt>
                <c:pt idx="7879">
                  <c:v>7938</c:v>
                </c:pt>
                <c:pt idx="7880">
                  <c:v>7939</c:v>
                </c:pt>
                <c:pt idx="7881">
                  <c:v>7940</c:v>
                </c:pt>
                <c:pt idx="7882">
                  <c:v>7941</c:v>
                </c:pt>
                <c:pt idx="7883">
                  <c:v>7942</c:v>
                </c:pt>
                <c:pt idx="7884">
                  <c:v>7943</c:v>
                </c:pt>
                <c:pt idx="7885">
                  <c:v>7944</c:v>
                </c:pt>
                <c:pt idx="7886">
                  <c:v>7945</c:v>
                </c:pt>
                <c:pt idx="7887">
                  <c:v>7946</c:v>
                </c:pt>
                <c:pt idx="7888">
                  <c:v>7947</c:v>
                </c:pt>
                <c:pt idx="7889">
                  <c:v>7948</c:v>
                </c:pt>
                <c:pt idx="7890">
                  <c:v>7949</c:v>
                </c:pt>
                <c:pt idx="7891">
                  <c:v>7950</c:v>
                </c:pt>
                <c:pt idx="7892">
                  <c:v>7951</c:v>
                </c:pt>
                <c:pt idx="7893">
                  <c:v>7952</c:v>
                </c:pt>
                <c:pt idx="7894">
                  <c:v>7953</c:v>
                </c:pt>
                <c:pt idx="7895">
                  <c:v>7954</c:v>
                </c:pt>
                <c:pt idx="7896">
                  <c:v>7955</c:v>
                </c:pt>
                <c:pt idx="7897">
                  <c:v>7956</c:v>
                </c:pt>
                <c:pt idx="7898">
                  <c:v>7957</c:v>
                </c:pt>
                <c:pt idx="7899">
                  <c:v>7958</c:v>
                </c:pt>
                <c:pt idx="7900">
                  <c:v>7959</c:v>
                </c:pt>
                <c:pt idx="7901">
                  <c:v>7960</c:v>
                </c:pt>
                <c:pt idx="7902">
                  <c:v>7961</c:v>
                </c:pt>
                <c:pt idx="7903">
                  <c:v>7962</c:v>
                </c:pt>
                <c:pt idx="7904">
                  <c:v>7963</c:v>
                </c:pt>
                <c:pt idx="7905">
                  <c:v>7964</c:v>
                </c:pt>
                <c:pt idx="7906">
                  <c:v>7965</c:v>
                </c:pt>
                <c:pt idx="7907">
                  <c:v>7966</c:v>
                </c:pt>
                <c:pt idx="7908">
                  <c:v>7967</c:v>
                </c:pt>
                <c:pt idx="7909">
                  <c:v>7968</c:v>
                </c:pt>
                <c:pt idx="7910">
                  <c:v>7969</c:v>
                </c:pt>
                <c:pt idx="7911">
                  <c:v>7970</c:v>
                </c:pt>
                <c:pt idx="7912">
                  <c:v>7971</c:v>
                </c:pt>
                <c:pt idx="7913">
                  <c:v>7972</c:v>
                </c:pt>
                <c:pt idx="7914">
                  <c:v>7973</c:v>
                </c:pt>
                <c:pt idx="7915">
                  <c:v>7974</c:v>
                </c:pt>
                <c:pt idx="7916">
                  <c:v>7975</c:v>
                </c:pt>
                <c:pt idx="7917">
                  <c:v>7976</c:v>
                </c:pt>
                <c:pt idx="7918">
                  <c:v>7977</c:v>
                </c:pt>
                <c:pt idx="7919">
                  <c:v>7978</c:v>
                </c:pt>
                <c:pt idx="7920">
                  <c:v>7979</c:v>
                </c:pt>
                <c:pt idx="7921">
                  <c:v>7980</c:v>
                </c:pt>
                <c:pt idx="7922">
                  <c:v>7981</c:v>
                </c:pt>
                <c:pt idx="7923">
                  <c:v>7982</c:v>
                </c:pt>
                <c:pt idx="7924">
                  <c:v>7983</c:v>
                </c:pt>
                <c:pt idx="7925">
                  <c:v>7984</c:v>
                </c:pt>
                <c:pt idx="7926">
                  <c:v>7985</c:v>
                </c:pt>
                <c:pt idx="7927">
                  <c:v>7986</c:v>
                </c:pt>
                <c:pt idx="7928">
                  <c:v>7987</c:v>
                </c:pt>
                <c:pt idx="7929">
                  <c:v>7988</c:v>
                </c:pt>
                <c:pt idx="7930">
                  <c:v>7989</c:v>
                </c:pt>
                <c:pt idx="7931">
                  <c:v>7990</c:v>
                </c:pt>
                <c:pt idx="7932">
                  <c:v>7991</c:v>
                </c:pt>
                <c:pt idx="7933">
                  <c:v>7992</c:v>
                </c:pt>
                <c:pt idx="7934">
                  <c:v>7993</c:v>
                </c:pt>
                <c:pt idx="7935">
                  <c:v>7994</c:v>
                </c:pt>
                <c:pt idx="7936">
                  <c:v>7995</c:v>
                </c:pt>
                <c:pt idx="7937">
                  <c:v>7996</c:v>
                </c:pt>
                <c:pt idx="7938">
                  <c:v>7997</c:v>
                </c:pt>
                <c:pt idx="7939">
                  <c:v>7998</c:v>
                </c:pt>
                <c:pt idx="7940">
                  <c:v>7999</c:v>
                </c:pt>
                <c:pt idx="7941">
                  <c:v>8000</c:v>
                </c:pt>
                <c:pt idx="7942">
                  <c:v>8001</c:v>
                </c:pt>
                <c:pt idx="7943">
                  <c:v>8002</c:v>
                </c:pt>
                <c:pt idx="7944">
                  <c:v>8003</c:v>
                </c:pt>
                <c:pt idx="7945">
                  <c:v>8004</c:v>
                </c:pt>
                <c:pt idx="7946">
                  <c:v>8005</c:v>
                </c:pt>
                <c:pt idx="7947">
                  <c:v>8006</c:v>
                </c:pt>
                <c:pt idx="7948">
                  <c:v>8007</c:v>
                </c:pt>
                <c:pt idx="7949">
                  <c:v>8008</c:v>
                </c:pt>
                <c:pt idx="7950">
                  <c:v>8009</c:v>
                </c:pt>
                <c:pt idx="7951">
                  <c:v>8010</c:v>
                </c:pt>
                <c:pt idx="7952">
                  <c:v>8011</c:v>
                </c:pt>
                <c:pt idx="7953">
                  <c:v>8012</c:v>
                </c:pt>
                <c:pt idx="7954">
                  <c:v>8013</c:v>
                </c:pt>
                <c:pt idx="7955">
                  <c:v>8015</c:v>
                </c:pt>
                <c:pt idx="7956">
                  <c:v>8016</c:v>
                </c:pt>
                <c:pt idx="7957">
                  <c:v>8017</c:v>
                </c:pt>
                <c:pt idx="7958">
                  <c:v>8018</c:v>
                </c:pt>
                <c:pt idx="7959">
                  <c:v>8019</c:v>
                </c:pt>
                <c:pt idx="7960">
                  <c:v>8020</c:v>
                </c:pt>
                <c:pt idx="7961">
                  <c:v>8021</c:v>
                </c:pt>
                <c:pt idx="7962">
                  <c:v>8022</c:v>
                </c:pt>
                <c:pt idx="7963">
                  <c:v>8023</c:v>
                </c:pt>
                <c:pt idx="7964">
                  <c:v>8024</c:v>
                </c:pt>
                <c:pt idx="7965">
                  <c:v>8025</c:v>
                </c:pt>
                <c:pt idx="7966">
                  <c:v>8026</c:v>
                </c:pt>
                <c:pt idx="7967">
                  <c:v>8027</c:v>
                </c:pt>
                <c:pt idx="7968">
                  <c:v>8028</c:v>
                </c:pt>
                <c:pt idx="7969">
                  <c:v>8029</c:v>
                </c:pt>
                <c:pt idx="7970">
                  <c:v>8030</c:v>
                </c:pt>
                <c:pt idx="7971">
                  <c:v>8031</c:v>
                </c:pt>
                <c:pt idx="7972">
                  <c:v>8032</c:v>
                </c:pt>
                <c:pt idx="7973">
                  <c:v>8033</c:v>
                </c:pt>
                <c:pt idx="7974">
                  <c:v>8034</c:v>
                </c:pt>
                <c:pt idx="7975">
                  <c:v>8035</c:v>
                </c:pt>
                <c:pt idx="7976">
                  <c:v>8036</c:v>
                </c:pt>
                <c:pt idx="7977">
                  <c:v>8037</c:v>
                </c:pt>
                <c:pt idx="7978">
                  <c:v>8038</c:v>
                </c:pt>
                <c:pt idx="7979">
                  <c:v>8039</c:v>
                </c:pt>
                <c:pt idx="7980">
                  <c:v>8040</c:v>
                </c:pt>
                <c:pt idx="7981">
                  <c:v>8041</c:v>
                </c:pt>
                <c:pt idx="7982">
                  <c:v>8042</c:v>
                </c:pt>
                <c:pt idx="7983">
                  <c:v>8043</c:v>
                </c:pt>
                <c:pt idx="7984">
                  <c:v>8044</c:v>
                </c:pt>
                <c:pt idx="7985">
                  <c:v>8045</c:v>
                </c:pt>
                <c:pt idx="7986">
                  <c:v>8046</c:v>
                </c:pt>
                <c:pt idx="7987">
                  <c:v>8047</c:v>
                </c:pt>
                <c:pt idx="7988">
                  <c:v>8048</c:v>
                </c:pt>
                <c:pt idx="7989">
                  <c:v>8049</c:v>
                </c:pt>
                <c:pt idx="7990">
                  <c:v>8050</c:v>
                </c:pt>
                <c:pt idx="7991">
                  <c:v>8051</c:v>
                </c:pt>
                <c:pt idx="7992">
                  <c:v>8052</c:v>
                </c:pt>
                <c:pt idx="7993">
                  <c:v>8053</c:v>
                </c:pt>
                <c:pt idx="7994">
                  <c:v>8054</c:v>
                </c:pt>
                <c:pt idx="7995">
                  <c:v>8055</c:v>
                </c:pt>
                <c:pt idx="7996">
                  <c:v>8056</c:v>
                </c:pt>
                <c:pt idx="7997">
                  <c:v>8057</c:v>
                </c:pt>
                <c:pt idx="7998">
                  <c:v>8058</c:v>
                </c:pt>
                <c:pt idx="7999">
                  <c:v>8059</c:v>
                </c:pt>
                <c:pt idx="8000">
                  <c:v>8060</c:v>
                </c:pt>
                <c:pt idx="8001">
                  <c:v>8061</c:v>
                </c:pt>
                <c:pt idx="8002">
                  <c:v>8062</c:v>
                </c:pt>
                <c:pt idx="8003">
                  <c:v>8063</c:v>
                </c:pt>
                <c:pt idx="8004">
                  <c:v>8065</c:v>
                </c:pt>
                <c:pt idx="8005">
                  <c:v>8066</c:v>
                </c:pt>
                <c:pt idx="8006">
                  <c:v>8067</c:v>
                </c:pt>
                <c:pt idx="8007">
                  <c:v>8068</c:v>
                </c:pt>
                <c:pt idx="8008">
                  <c:v>8069</c:v>
                </c:pt>
                <c:pt idx="8009">
                  <c:v>8070</c:v>
                </c:pt>
                <c:pt idx="8010">
                  <c:v>8071</c:v>
                </c:pt>
                <c:pt idx="8011">
                  <c:v>8072</c:v>
                </c:pt>
                <c:pt idx="8012">
                  <c:v>8073</c:v>
                </c:pt>
                <c:pt idx="8013">
                  <c:v>8074</c:v>
                </c:pt>
                <c:pt idx="8014">
                  <c:v>8075</c:v>
                </c:pt>
                <c:pt idx="8015">
                  <c:v>8076</c:v>
                </c:pt>
                <c:pt idx="8016">
                  <c:v>8077</c:v>
                </c:pt>
                <c:pt idx="8017">
                  <c:v>8078</c:v>
                </c:pt>
                <c:pt idx="8018">
                  <c:v>8079</c:v>
                </c:pt>
                <c:pt idx="8019">
                  <c:v>8080</c:v>
                </c:pt>
                <c:pt idx="8020">
                  <c:v>8081</c:v>
                </c:pt>
                <c:pt idx="8021">
                  <c:v>8082</c:v>
                </c:pt>
                <c:pt idx="8022">
                  <c:v>8083</c:v>
                </c:pt>
                <c:pt idx="8023">
                  <c:v>8084</c:v>
                </c:pt>
                <c:pt idx="8024">
                  <c:v>8085</c:v>
                </c:pt>
                <c:pt idx="8025">
                  <c:v>8086</c:v>
                </c:pt>
                <c:pt idx="8026">
                  <c:v>8087</c:v>
                </c:pt>
                <c:pt idx="8027">
                  <c:v>8088</c:v>
                </c:pt>
                <c:pt idx="8028">
                  <c:v>8089</c:v>
                </c:pt>
                <c:pt idx="8029">
                  <c:v>8090</c:v>
                </c:pt>
                <c:pt idx="8030">
                  <c:v>8091</c:v>
                </c:pt>
                <c:pt idx="8031">
                  <c:v>8092</c:v>
                </c:pt>
                <c:pt idx="8032">
                  <c:v>8093</c:v>
                </c:pt>
                <c:pt idx="8033">
                  <c:v>8095</c:v>
                </c:pt>
                <c:pt idx="8034">
                  <c:v>8096</c:v>
                </c:pt>
                <c:pt idx="8035">
                  <c:v>8097</c:v>
                </c:pt>
                <c:pt idx="8036">
                  <c:v>8098</c:v>
                </c:pt>
                <c:pt idx="8037">
                  <c:v>8099</c:v>
                </c:pt>
                <c:pt idx="8038">
                  <c:v>8100</c:v>
                </c:pt>
                <c:pt idx="8039">
                  <c:v>8101</c:v>
                </c:pt>
                <c:pt idx="8040">
                  <c:v>8102</c:v>
                </c:pt>
                <c:pt idx="8041">
                  <c:v>8103</c:v>
                </c:pt>
                <c:pt idx="8042">
                  <c:v>8104</c:v>
                </c:pt>
                <c:pt idx="8043">
                  <c:v>8105</c:v>
                </c:pt>
                <c:pt idx="8044">
                  <c:v>8106</c:v>
                </c:pt>
                <c:pt idx="8045">
                  <c:v>8107</c:v>
                </c:pt>
                <c:pt idx="8046">
                  <c:v>8108</c:v>
                </c:pt>
                <c:pt idx="8047">
                  <c:v>8109</c:v>
                </c:pt>
                <c:pt idx="8048">
                  <c:v>8110</c:v>
                </c:pt>
                <c:pt idx="8049">
                  <c:v>8111</c:v>
                </c:pt>
                <c:pt idx="8050">
                  <c:v>8112</c:v>
                </c:pt>
                <c:pt idx="8051">
                  <c:v>8113</c:v>
                </c:pt>
                <c:pt idx="8052">
                  <c:v>8114</c:v>
                </c:pt>
                <c:pt idx="8053">
                  <c:v>8115</c:v>
                </c:pt>
                <c:pt idx="8054">
                  <c:v>8116</c:v>
                </c:pt>
                <c:pt idx="8055">
                  <c:v>8117</c:v>
                </c:pt>
                <c:pt idx="8056">
                  <c:v>8118</c:v>
                </c:pt>
                <c:pt idx="8057">
                  <c:v>8119</c:v>
                </c:pt>
                <c:pt idx="8058">
                  <c:v>8120</c:v>
                </c:pt>
                <c:pt idx="8059">
                  <c:v>8121</c:v>
                </c:pt>
                <c:pt idx="8060">
                  <c:v>8122</c:v>
                </c:pt>
                <c:pt idx="8061">
                  <c:v>8123</c:v>
                </c:pt>
                <c:pt idx="8062">
                  <c:v>8124</c:v>
                </c:pt>
                <c:pt idx="8063">
                  <c:v>8125</c:v>
                </c:pt>
                <c:pt idx="8064">
                  <c:v>8126</c:v>
                </c:pt>
                <c:pt idx="8065">
                  <c:v>8127</c:v>
                </c:pt>
                <c:pt idx="8066">
                  <c:v>8128</c:v>
                </c:pt>
                <c:pt idx="8067">
                  <c:v>8129</c:v>
                </c:pt>
                <c:pt idx="8068">
                  <c:v>8130</c:v>
                </c:pt>
                <c:pt idx="8069">
                  <c:v>8131</c:v>
                </c:pt>
                <c:pt idx="8070">
                  <c:v>8132</c:v>
                </c:pt>
                <c:pt idx="8071">
                  <c:v>8133</c:v>
                </c:pt>
                <c:pt idx="8072">
                  <c:v>8134</c:v>
                </c:pt>
                <c:pt idx="8073">
                  <c:v>8135</c:v>
                </c:pt>
                <c:pt idx="8074">
                  <c:v>8136</c:v>
                </c:pt>
                <c:pt idx="8075">
                  <c:v>8137</c:v>
                </c:pt>
                <c:pt idx="8076">
                  <c:v>8138</c:v>
                </c:pt>
                <c:pt idx="8077">
                  <c:v>8139</c:v>
                </c:pt>
                <c:pt idx="8078">
                  <c:v>8140</c:v>
                </c:pt>
                <c:pt idx="8079">
                  <c:v>8141</c:v>
                </c:pt>
                <c:pt idx="8080">
                  <c:v>8142</c:v>
                </c:pt>
                <c:pt idx="8081">
                  <c:v>8143</c:v>
                </c:pt>
                <c:pt idx="8082">
                  <c:v>8144</c:v>
                </c:pt>
                <c:pt idx="8083">
                  <c:v>8145</c:v>
                </c:pt>
                <c:pt idx="8084">
                  <c:v>8146</c:v>
                </c:pt>
                <c:pt idx="8085">
                  <c:v>8147</c:v>
                </c:pt>
                <c:pt idx="8086">
                  <c:v>8148</c:v>
                </c:pt>
                <c:pt idx="8087">
                  <c:v>8149</c:v>
                </c:pt>
                <c:pt idx="8088">
                  <c:v>8150</c:v>
                </c:pt>
                <c:pt idx="8089">
                  <c:v>8151</c:v>
                </c:pt>
                <c:pt idx="8090">
                  <c:v>8152</c:v>
                </c:pt>
                <c:pt idx="8091">
                  <c:v>8153</c:v>
                </c:pt>
                <c:pt idx="8092">
                  <c:v>8154</c:v>
                </c:pt>
                <c:pt idx="8093">
                  <c:v>8155</c:v>
                </c:pt>
                <c:pt idx="8094">
                  <c:v>8156</c:v>
                </c:pt>
                <c:pt idx="8095">
                  <c:v>8157</c:v>
                </c:pt>
                <c:pt idx="8096">
                  <c:v>8158</c:v>
                </c:pt>
                <c:pt idx="8097">
                  <c:v>8159</c:v>
                </c:pt>
                <c:pt idx="8098">
                  <c:v>8160</c:v>
                </c:pt>
                <c:pt idx="8099">
                  <c:v>8161</c:v>
                </c:pt>
                <c:pt idx="8100">
                  <c:v>8162</c:v>
                </c:pt>
                <c:pt idx="8101">
                  <c:v>8163</c:v>
                </c:pt>
                <c:pt idx="8102">
                  <c:v>8164</c:v>
                </c:pt>
                <c:pt idx="8103">
                  <c:v>8165</c:v>
                </c:pt>
                <c:pt idx="8104">
                  <c:v>8166</c:v>
                </c:pt>
                <c:pt idx="8105">
                  <c:v>8167</c:v>
                </c:pt>
                <c:pt idx="8106">
                  <c:v>8168</c:v>
                </c:pt>
                <c:pt idx="8107">
                  <c:v>8169</c:v>
                </c:pt>
                <c:pt idx="8108">
                  <c:v>8170</c:v>
                </c:pt>
                <c:pt idx="8109">
                  <c:v>8171</c:v>
                </c:pt>
                <c:pt idx="8110">
                  <c:v>8172</c:v>
                </c:pt>
                <c:pt idx="8111">
                  <c:v>8173</c:v>
                </c:pt>
                <c:pt idx="8112">
                  <c:v>8174</c:v>
                </c:pt>
                <c:pt idx="8113">
                  <c:v>8175</c:v>
                </c:pt>
                <c:pt idx="8114">
                  <c:v>8176</c:v>
                </c:pt>
                <c:pt idx="8115">
                  <c:v>8177</c:v>
                </c:pt>
                <c:pt idx="8116">
                  <c:v>8178</c:v>
                </c:pt>
                <c:pt idx="8117">
                  <c:v>8179</c:v>
                </c:pt>
                <c:pt idx="8118">
                  <c:v>8181</c:v>
                </c:pt>
                <c:pt idx="8119">
                  <c:v>8182</c:v>
                </c:pt>
                <c:pt idx="8120">
                  <c:v>8183</c:v>
                </c:pt>
                <c:pt idx="8121">
                  <c:v>8184</c:v>
                </c:pt>
                <c:pt idx="8122">
                  <c:v>8185</c:v>
                </c:pt>
                <c:pt idx="8123">
                  <c:v>8186</c:v>
                </c:pt>
                <c:pt idx="8124">
                  <c:v>8187</c:v>
                </c:pt>
                <c:pt idx="8125">
                  <c:v>8188</c:v>
                </c:pt>
                <c:pt idx="8126">
                  <c:v>8189</c:v>
                </c:pt>
                <c:pt idx="8127">
                  <c:v>8190</c:v>
                </c:pt>
                <c:pt idx="8128">
                  <c:v>8191</c:v>
                </c:pt>
                <c:pt idx="8129">
                  <c:v>8192</c:v>
                </c:pt>
                <c:pt idx="8130">
                  <c:v>8193</c:v>
                </c:pt>
                <c:pt idx="8131">
                  <c:v>8194</c:v>
                </c:pt>
                <c:pt idx="8132">
                  <c:v>8195</c:v>
                </c:pt>
                <c:pt idx="8133">
                  <c:v>8196</c:v>
                </c:pt>
                <c:pt idx="8134">
                  <c:v>8197</c:v>
                </c:pt>
                <c:pt idx="8135">
                  <c:v>8198</c:v>
                </c:pt>
                <c:pt idx="8136">
                  <c:v>8199</c:v>
                </c:pt>
                <c:pt idx="8137">
                  <c:v>8200</c:v>
                </c:pt>
                <c:pt idx="8138">
                  <c:v>8201</c:v>
                </c:pt>
                <c:pt idx="8139">
                  <c:v>8202</c:v>
                </c:pt>
                <c:pt idx="8140">
                  <c:v>8203</c:v>
                </c:pt>
                <c:pt idx="8141">
                  <c:v>8204</c:v>
                </c:pt>
                <c:pt idx="8142">
                  <c:v>8205</c:v>
                </c:pt>
                <c:pt idx="8143">
                  <c:v>8206</c:v>
                </c:pt>
                <c:pt idx="8144">
                  <c:v>8207</c:v>
                </c:pt>
                <c:pt idx="8145">
                  <c:v>8208</c:v>
                </c:pt>
                <c:pt idx="8146">
                  <c:v>8209</c:v>
                </c:pt>
                <c:pt idx="8147">
                  <c:v>8210</c:v>
                </c:pt>
                <c:pt idx="8148">
                  <c:v>8211</c:v>
                </c:pt>
                <c:pt idx="8149">
                  <c:v>8212</c:v>
                </c:pt>
                <c:pt idx="8150">
                  <c:v>8213</c:v>
                </c:pt>
                <c:pt idx="8151">
                  <c:v>8214</c:v>
                </c:pt>
                <c:pt idx="8152">
                  <c:v>8215</c:v>
                </c:pt>
                <c:pt idx="8153">
                  <c:v>8216</c:v>
                </c:pt>
                <c:pt idx="8154">
                  <c:v>8217</c:v>
                </c:pt>
                <c:pt idx="8155">
                  <c:v>8218</c:v>
                </c:pt>
                <c:pt idx="8156">
                  <c:v>8219</c:v>
                </c:pt>
                <c:pt idx="8157">
                  <c:v>8220</c:v>
                </c:pt>
                <c:pt idx="8158">
                  <c:v>8221</c:v>
                </c:pt>
                <c:pt idx="8159">
                  <c:v>8222</c:v>
                </c:pt>
                <c:pt idx="8160">
                  <c:v>8223</c:v>
                </c:pt>
                <c:pt idx="8161">
                  <c:v>8224</c:v>
                </c:pt>
                <c:pt idx="8162">
                  <c:v>8225</c:v>
                </c:pt>
                <c:pt idx="8163">
                  <c:v>8226</c:v>
                </c:pt>
                <c:pt idx="8164">
                  <c:v>8227</c:v>
                </c:pt>
                <c:pt idx="8165">
                  <c:v>8228</c:v>
                </c:pt>
                <c:pt idx="8166">
                  <c:v>8229</c:v>
                </c:pt>
                <c:pt idx="8167">
                  <c:v>8230</c:v>
                </c:pt>
                <c:pt idx="8168">
                  <c:v>8231</c:v>
                </c:pt>
                <c:pt idx="8169">
                  <c:v>8232</c:v>
                </c:pt>
                <c:pt idx="8170">
                  <c:v>8233</c:v>
                </c:pt>
                <c:pt idx="8171">
                  <c:v>8234</c:v>
                </c:pt>
                <c:pt idx="8172">
                  <c:v>8235</c:v>
                </c:pt>
                <c:pt idx="8173">
                  <c:v>8236</c:v>
                </c:pt>
                <c:pt idx="8174">
                  <c:v>8237</c:v>
                </c:pt>
                <c:pt idx="8175">
                  <c:v>8238</c:v>
                </c:pt>
                <c:pt idx="8176">
                  <c:v>8239</c:v>
                </c:pt>
                <c:pt idx="8177">
                  <c:v>8240</c:v>
                </c:pt>
                <c:pt idx="8178">
                  <c:v>8241</c:v>
                </c:pt>
                <c:pt idx="8179">
                  <c:v>8242</c:v>
                </c:pt>
                <c:pt idx="8180">
                  <c:v>8243</c:v>
                </c:pt>
                <c:pt idx="8181">
                  <c:v>8244</c:v>
                </c:pt>
                <c:pt idx="8182">
                  <c:v>8245</c:v>
                </c:pt>
                <c:pt idx="8183">
                  <c:v>8246</c:v>
                </c:pt>
                <c:pt idx="8184">
                  <c:v>8247</c:v>
                </c:pt>
                <c:pt idx="8185">
                  <c:v>8248</c:v>
                </c:pt>
                <c:pt idx="8186">
                  <c:v>8249</c:v>
                </c:pt>
                <c:pt idx="8187">
                  <c:v>8250</c:v>
                </c:pt>
                <c:pt idx="8188">
                  <c:v>8251</c:v>
                </c:pt>
                <c:pt idx="8189">
                  <c:v>8252</c:v>
                </c:pt>
                <c:pt idx="8190">
                  <c:v>8253</c:v>
                </c:pt>
                <c:pt idx="8191">
                  <c:v>8254</c:v>
                </c:pt>
                <c:pt idx="8192">
                  <c:v>8255</c:v>
                </c:pt>
                <c:pt idx="8193">
                  <c:v>8256</c:v>
                </c:pt>
                <c:pt idx="8194">
                  <c:v>8257</c:v>
                </c:pt>
                <c:pt idx="8195">
                  <c:v>8258</c:v>
                </c:pt>
                <c:pt idx="8196">
                  <c:v>8259</c:v>
                </c:pt>
                <c:pt idx="8197">
                  <c:v>8260</c:v>
                </c:pt>
                <c:pt idx="8198">
                  <c:v>8261</c:v>
                </c:pt>
                <c:pt idx="8199">
                  <c:v>8262</c:v>
                </c:pt>
                <c:pt idx="8200">
                  <c:v>8263</c:v>
                </c:pt>
                <c:pt idx="8201">
                  <c:v>8264</c:v>
                </c:pt>
                <c:pt idx="8202">
                  <c:v>8265</c:v>
                </c:pt>
                <c:pt idx="8203">
                  <c:v>8266</c:v>
                </c:pt>
                <c:pt idx="8204">
                  <c:v>8267</c:v>
                </c:pt>
                <c:pt idx="8205">
                  <c:v>8268</c:v>
                </c:pt>
                <c:pt idx="8206">
                  <c:v>8269</c:v>
                </c:pt>
                <c:pt idx="8207">
                  <c:v>8270</c:v>
                </c:pt>
                <c:pt idx="8208">
                  <c:v>8271</c:v>
                </c:pt>
                <c:pt idx="8209">
                  <c:v>8272</c:v>
                </c:pt>
                <c:pt idx="8210">
                  <c:v>8273</c:v>
                </c:pt>
                <c:pt idx="8211">
                  <c:v>8274</c:v>
                </c:pt>
                <c:pt idx="8212">
                  <c:v>8275</c:v>
                </c:pt>
                <c:pt idx="8213">
                  <c:v>8276</c:v>
                </c:pt>
                <c:pt idx="8214">
                  <c:v>8277</c:v>
                </c:pt>
                <c:pt idx="8215">
                  <c:v>8278</c:v>
                </c:pt>
                <c:pt idx="8216">
                  <c:v>8279</c:v>
                </c:pt>
                <c:pt idx="8217">
                  <c:v>8280</c:v>
                </c:pt>
                <c:pt idx="8218">
                  <c:v>8281</c:v>
                </c:pt>
                <c:pt idx="8219">
                  <c:v>8282</c:v>
                </c:pt>
                <c:pt idx="8220">
                  <c:v>8283</c:v>
                </c:pt>
                <c:pt idx="8221">
                  <c:v>8284</c:v>
                </c:pt>
                <c:pt idx="8222">
                  <c:v>8285</c:v>
                </c:pt>
                <c:pt idx="8223">
                  <c:v>8286</c:v>
                </c:pt>
                <c:pt idx="8224">
                  <c:v>8287</c:v>
                </c:pt>
                <c:pt idx="8225">
                  <c:v>8288</c:v>
                </c:pt>
                <c:pt idx="8226">
                  <c:v>8289</c:v>
                </c:pt>
                <c:pt idx="8227">
                  <c:v>8290</c:v>
                </c:pt>
                <c:pt idx="8228">
                  <c:v>8291</c:v>
                </c:pt>
                <c:pt idx="8229">
                  <c:v>8292</c:v>
                </c:pt>
                <c:pt idx="8230">
                  <c:v>8293</c:v>
                </c:pt>
                <c:pt idx="8231">
                  <c:v>8294</c:v>
                </c:pt>
                <c:pt idx="8232">
                  <c:v>8295</c:v>
                </c:pt>
                <c:pt idx="8233">
                  <c:v>8296</c:v>
                </c:pt>
                <c:pt idx="8234">
                  <c:v>8297</c:v>
                </c:pt>
                <c:pt idx="8235">
                  <c:v>8298</c:v>
                </c:pt>
                <c:pt idx="8236">
                  <c:v>8299</c:v>
                </c:pt>
                <c:pt idx="8237">
                  <c:v>8300</c:v>
                </c:pt>
                <c:pt idx="8238">
                  <c:v>8301</c:v>
                </c:pt>
                <c:pt idx="8239">
                  <c:v>8302</c:v>
                </c:pt>
                <c:pt idx="8240">
                  <c:v>8303</c:v>
                </c:pt>
                <c:pt idx="8241">
                  <c:v>8304</c:v>
                </c:pt>
                <c:pt idx="8242">
                  <c:v>8305</c:v>
                </c:pt>
                <c:pt idx="8243">
                  <c:v>8306</c:v>
                </c:pt>
                <c:pt idx="8244">
                  <c:v>8307</c:v>
                </c:pt>
                <c:pt idx="8245">
                  <c:v>8308</c:v>
                </c:pt>
                <c:pt idx="8246">
                  <c:v>8310</c:v>
                </c:pt>
                <c:pt idx="8247">
                  <c:v>8311</c:v>
                </c:pt>
                <c:pt idx="8248">
                  <c:v>8313</c:v>
                </c:pt>
                <c:pt idx="8249">
                  <c:v>8314</c:v>
                </c:pt>
                <c:pt idx="8250">
                  <c:v>8315</c:v>
                </c:pt>
                <c:pt idx="8251">
                  <c:v>8316</c:v>
                </c:pt>
                <c:pt idx="8252">
                  <c:v>8317</c:v>
                </c:pt>
                <c:pt idx="8253">
                  <c:v>8318</c:v>
                </c:pt>
                <c:pt idx="8254">
                  <c:v>8319</c:v>
                </c:pt>
                <c:pt idx="8255">
                  <c:v>8320</c:v>
                </c:pt>
                <c:pt idx="8256">
                  <c:v>8321</c:v>
                </c:pt>
                <c:pt idx="8257">
                  <c:v>8322</c:v>
                </c:pt>
                <c:pt idx="8258">
                  <c:v>8323</c:v>
                </c:pt>
                <c:pt idx="8259">
                  <c:v>8324</c:v>
                </c:pt>
                <c:pt idx="8260">
                  <c:v>8325</c:v>
                </c:pt>
                <c:pt idx="8261">
                  <c:v>8327</c:v>
                </c:pt>
                <c:pt idx="8262">
                  <c:v>8328</c:v>
                </c:pt>
                <c:pt idx="8263">
                  <c:v>8329</c:v>
                </c:pt>
                <c:pt idx="8264">
                  <c:v>8330</c:v>
                </c:pt>
                <c:pt idx="8265">
                  <c:v>8331</c:v>
                </c:pt>
                <c:pt idx="8266">
                  <c:v>8332</c:v>
                </c:pt>
                <c:pt idx="8267">
                  <c:v>8333</c:v>
                </c:pt>
                <c:pt idx="8268">
                  <c:v>8334</c:v>
                </c:pt>
                <c:pt idx="8269">
                  <c:v>8335</c:v>
                </c:pt>
                <c:pt idx="8270">
                  <c:v>8336</c:v>
                </c:pt>
                <c:pt idx="8271">
                  <c:v>8338</c:v>
                </c:pt>
                <c:pt idx="8272">
                  <c:v>8339</c:v>
                </c:pt>
                <c:pt idx="8273">
                  <c:v>8340</c:v>
                </c:pt>
                <c:pt idx="8274">
                  <c:v>8342</c:v>
                </c:pt>
                <c:pt idx="8275">
                  <c:v>8343</c:v>
                </c:pt>
                <c:pt idx="8276">
                  <c:v>8344</c:v>
                </c:pt>
                <c:pt idx="8277">
                  <c:v>8346</c:v>
                </c:pt>
                <c:pt idx="8278">
                  <c:v>8347</c:v>
                </c:pt>
                <c:pt idx="8279">
                  <c:v>8348</c:v>
                </c:pt>
                <c:pt idx="8280">
                  <c:v>8349</c:v>
                </c:pt>
                <c:pt idx="8281">
                  <c:v>8350</c:v>
                </c:pt>
                <c:pt idx="8282">
                  <c:v>8351</c:v>
                </c:pt>
                <c:pt idx="8283">
                  <c:v>8352</c:v>
                </c:pt>
                <c:pt idx="8284">
                  <c:v>8353</c:v>
                </c:pt>
                <c:pt idx="8285">
                  <c:v>8354</c:v>
                </c:pt>
                <c:pt idx="8286">
                  <c:v>8355</c:v>
                </c:pt>
                <c:pt idx="8287">
                  <c:v>8356</c:v>
                </c:pt>
                <c:pt idx="8288">
                  <c:v>8357</c:v>
                </c:pt>
                <c:pt idx="8289">
                  <c:v>8358</c:v>
                </c:pt>
                <c:pt idx="8290">
                  <c:v>8359</c:v>
                </c:pt>
                <c:pt idx="8291">
                  <c:v>8360</c:v>
                </c:pt>
                <c:pt idx="8292">
                  <c:v>8361</c:v>
                </c:pt>
                <c:pt idx="8293">
                  <c:v>8362</c:v>
                </c:pt>
                <c:pt idx="8294">
                  <c:v>8364</c:v>
                </c:pt>
                <c:pt idx="8295">
                  <c:v>8365</c:v>
                </c:pt>
                <c:pt idx="8296">
                  <c:v>8366</c:v>
                </c:pt>
                <c:pt idx="8297">
                  <c:v>8367</c:v>
                </c:pt>
                <c:pt idx="8298">
                  <c:v>8368</c:v>
                </c:pt>
                <c:pt idx="8299">
                  <c:v>8369</c:v>
                </c:pt>
                <c:pt idx="8300">
                  <c:v>8370</c:v>
                </c:pt>
                <c:pt idx="8301">
                  <c:v>8371</c:v>
                </c:pt>
                <c:pt idx="8302">
                  <c:v>8372</c:v>
                </c:pt>
                <c:pt idx="8303">
                  <c:v>8373</c:v>
                </c:pt>
                <c:pt idx="8304">
                  <c:v>8374</c:v>
                </c:pt>
                <c:pt idx="8305">
                  <c:v>8375</c:v>
                </c:pt>
                <c:pt idx="8306">
                  <c:v>8376</c:v>
                </c:pt>
                <c:pt idx="8307">
                  <c:v>8377</c:v>
                </c:pt>
                <c:pt idx="8308">
                  <c:v>8378</c:v>
                </c:pt>
                <c:pt idx="8309">
                  <c:v>8379</c:v>
                </c:pt>
                <c:pt idx="8310">
                  <c:v>8380</c:v>
                </c:pt>
                <c:pt idx="8311">
                  <c:v>8381</c:v>
                </c:pt>
                <c:pt idx="8312">
                  <c:v>8382</c:v>
                </c:pt>
                <c:pt idx="8313">
                  <c:v>8383</c:v>
                </c:pt>
                <c:pt idx="8314">
                  <c:v>8384</c:v>
                </c:pt>
                <c:pt idx="8315">
                  <c:v>8385</c:v>
                </c:pt>
                <c:pt idx="8316">
                  <c:v>8386</c:v>
                </c:pt>
                <c:pt idx="8317">
                  <c:v>8387</c:v>
                </c:pt>
                <c:pt idx="8318">
                  <c:v>8388</c:v>
                </c:pt>
                <c:pt idx="8319">
                  <c:v>8389</c:v>
                </c:pt>
                <c:pt idx="8320">
                  <c:v>8390</c:v>
                </c:pt>
                <c:pt idx="8321">
                  <c:v>8391</c:v>
                </c:pt>
                <c:pt idx="8322">
                  <c:v>8392</c:v>
                </c:pt>
                <c:pt idx="8323">
                  <c:v>8393</c:v>
                </c:pt>
                <c:pt idx="8324">
                  <c:v>8394</c:v>
                </c:pt>
                <c:pt idx="8325">
                  <c:v>8395</c:v>
                </c:pt>
                <c:pt idx="8326">
                  <c:v>8396</c:v>
                </c:pt>
                <c:pt idx="8327">
                  <c:v>8397</c:v>
                </c:pt>
                <c:pt idx="8328">
                  <c:v>8398</c:v>
                </c:pt>
                <c:pt idx="8329">
                  <c:v>8400</c:v>
                </c:pt>
                <c:pt idx="8330">
                  <c:v>8401</c:v>
                </c:pt>
                <c:pt idx="8331">
                  <c:v>8402</c:v>
                </c:pt>
                <c:pt idx="8332">
                  <c:v>8403</c:v>
                </c:pt>
                <c:pt idx="8333">
                  <c:v>8404</c:v>
                </c:pt>
                <c:pt idx="8334">
                  <c:v>8405</c:v>
                </c:pt>
                <c:pt idx="8335">
                  <c:v>8406</c:v>
                </c:pt>
                <c:pt idx="8336">
                  <c:v>8407</c:v>
                </c:pt>
                <c:pt idx="8337">
                  <c:v>8408</c:v>
                </c:pt>
                <c:pt idx="8338">
                  <c:v>8409</c:v>
                </c:pt>
                <c:pt idx="8339">
                  <c:v>8410</c:v>
                </c:pt>
                <c:pt idx="8340">
                  <c:v>8411</c:v>
                </c:pt>
                <c:pt idx="8341">
                  <c:v>8412</c:v>
                </c:pt>
                <c:pt idx="8342">
                  <c:v>8413</c:v>
                </c:pt>
                <c:pt idx="8343">
                  <c:v>8414</c:v>
                </c:pt>
                <c:pt idx="8344">
                  <c:v>8415</c:v>
                </c:pt>
                <c:pt idx="8345">
                  <c:v>8416</c:v>
                </c:pt>
                <c:pt idx="8346">
                  <c:v>8418</c:v>
                </c:pt>
                <c:pt idx="8347">
                  <c:v>8419</c:v>
                </c:pt>
                <c:pt idx="8348">
                  <c:v>8420</c:v>
                </c:pt>
                <c:pt idx="8349">
                  <c:v>8421</c:v>
                </c:pt>
                <c:pt idx="8350">
                  <c:v>8422</c:v>
                </c:pt>
                <c:pt idx="8351">
                  <c:v>8423</c:v>
                </c:pt>
                <c:pt idx="8352">
                  <c:v>8424</c:v>
                </c:pt>
                <c:pt idx="8353">
                  <c:v>8425</c:v>
                </c:pt>
                <c:pt idx="8354">
                  <c:v>8426</c:v>
                </c:pt>
                <c:pt idx="8355">
                  <c:v>8427</c:v>
                </c:pt>
                <c:pt idx="8356">
                  <c:v>8428</c:v>
                </c:pt>
                <c:pt idx="8357">
                  <c:v>8429</c:v>
                </c:pt>
                <c:pt idx="8358">
                  <c:v>8430</c:v>
                </c:pt>
                <c:pt idx="8359">
                  <c:v>8431</c:v>
                </c:pt>
                <c:pt idx="8360">
                  <c:v>8432</c:v>
                </c:pt>
                <c:pt idx="8361">
                  <c:v>8433</c:v>
                </c:pt>
                <c:pt idx="8362">
                  <c:v>8434</c:v>
                </c:pt>
                <c:pt idx="8363">
                  <c:v>8435</c:v>
                </c:pt>
                <c:pt idx="8364">
                  <c:v>8436</c:v>
                </c:pt>
                <c:pt idx="8365">
                  <c:v>8437</c:v>
                </c:pt>
                <c:pt idx="8366">
                  <c:v>8438</c:v>
                </c:pt>
                <c:pt idx="8367">
                  <c:v>8439</c:v>
                </c:pt>
                <c:pt idx="8368">
                  <c:v>8440</c:v>
                </c:pt>
                <c:pt idx="8369">
                  <c:v>8441</c:v>
                </c:pt>
                <c:pt idx="8370">
                  <c:v>8442</c:v>
                </c:pt>
                <c:pt idx="8371">
                  <c:v>8443</c:v>
                </c:pt>
                <c:pt idx="8372">
                  <c:v>8444</c:v>
                </c:pt>
                <c:pt idx="8373">
                  <c:v>8445</c:v>
                </c:pt>
                <c:pt idx="8374">
                  <c:v>8446</c:v>
                </c:pt>
                <c:pt idx="8375">
                  <c:v>8447</c:v>
                </c:pt>
                <c:pt idx="8376">
                  <c:v>8448</c:v>
                </c:pt>
                <c:pt idx="8377">
                  <c:v>8449</c:v>
                </c:pt>
                <c:pt idx="8378">
                  <c:v>8450</c:v>
                </c:pt>
                <c:pt idx="8379">
                  <c:v>8451</c:v>
                </c:pt>
                <c:pt idx="8380">
                  <c:v>8452</c:v>
                </c:pt>
                <c:pt idx="8381">
                  <c:v>8453</c:v>
                </c:pt>
                <c:pt idx="8382">
                  <c:v>8454</c:v>
                </c:pt>
                <c:pt idx="8383">
                  <c:v>8456</c:v>
                </c:pt>
                <c:pt idx="8384">
                  <c:v>8457</c:v>
                </c:pt>
                <c:pt idx="8385">
                  <c:v>8458</c:v>
                </c:pt>
                <c:pt idx="8386">
                  <c:v>8460</c:v>
                </c:pt>
                <c:pt idx="8387">
                  <c:v>8461</c:v>
                </c:pt>
                <c:pt idx="8388">
                  <c:v>8462</c:v>
                </c:pt>
                <c:pt idx="8389">
                  <c:v>8463</c:v>
                </c:pt>
                <c:pt idx="8390">
                  <c:v>8464</c:v>
                </c:pt>
                <c:pt idx="8391">
                  <c:v>8466</c:v>
                </c:pt>
                <c:pt idx="8392">
                  <c:v>8467</c:v>
                </c:pt>
                <c:pt idx="8393">
                  <c:v>8468</c:v>
                </c:pt>
                <c:pt idx="8394">
                  <c:v>8469</c:v>
                </c:pt>
                <c:pt idx="8395">
                  <c:v>8470</c:v>
                </c:pt>
                <c:pt idx="8396">
                  <c:v>8471</c:v>
                </c:pt>
                <c:pt idx="8397">
                  <c:v>8472</c:v>
                </c:pt>
                <c:pt idx="8398">
                  <c:v>8473</c:v>
                </c:pt>
                <c:pt idx="8399">
                  <c:v>8474</c:v>
                </c:pt>
                <c:pt idx="8400">
                  <c:v>8475</c:v>
                </c:pt>
                <c:pt idx="8401">
                  <c:v>8476</c:v>
                </c:pt>
                <c:pt idx="8402">
                  <c:v>8477</c:v>
                </c:pt>
                <c:pt idx="8403">
                  <c:v>8478</c:v>
                </c:pt>
                <c:pt idx="8404">
                  <c:v>8479</c:v>
                </c:pt>
                <c:pt idx="8405">
                  <c:v>8480</c:v>
                </c:pt>
                <c:pt idx="8406">
                  <c:v>8482</c:v>
                </c:pt>
                <c:pt idx="8407">
                  <c:v>8483</c:v>
                </c:pt>
                <c:pt idx="8408">
                  <c:v>8484</c:v>
                </c:pt>
                <c:pt idx="8409">
                  <c:v>8485</c:v>
                </c:pt>
                <c:pt idx="8410">
                  <c:v>8486</c:v>
                </c:pt>
                <c:pt idx="8411">
                  <c:v>8487</c:v>
                </c:pt>
                <c:pt idx="8412">
                  <c:v>8488</c:v>
                </c:pt>
                <c:pt idx="8413">
                  <c:v>8489</c:v>
                </c:pt>
                <c:pt idx="8414">
                  <c:v>8490</c:v>
                </c:pt>
                <c:pt idx="8415">
                  <c:v>8491</c:v>
                </c:pt>
                <c:pt idx="8416">
                  <c:v>8492</c:v>
                </c:pt>
                <c:pt idx="8417">
                  <c:v>8493</c:v>
                </c:pt>
                <c:pt idx="8418">
                  <c:v>8494</c:v>
                </c:pt>
                <c:pt idx="8419">
                  <c:v>8495</c:v>
                </c:pt>
                <c:pt idx="8420">
                  <c:v>8497</c:v>
                </c:pt>
                <c:pt idx="8421">
                  <c:v>8498</c:v>
                </c:pt>
                <c:pt idx="8422">
                  <c:v>8499</c:v>
                </c:pt>
                <c:pt idx="8423">
                  <c:v>8500</c:v>
                </c:pt>
                <c:pt idx="8424">
                  <c:v>8501</c:v>
                </c:pt>
                <c:pt idx="8425">
                  <c:v>8502</c:v>
                </c:pt>
                <c:pt idx="8426">
                  <c:v>8503</c:v>
                </c:pt>
                <c:pt idx="8427">
                  <c:v>8504</c:v>
                </c:pt>
                <c:pt idx="8428">
                  <c:v>8505</c:v>
                </c:pt>
                <c:pt idx="8429">
                  <c:v>8506</c:v>
                </c:pt>
                <c:pt idx="8430">
                  <c:v>8507</c:v>
                </c:pt>
                <c:pt idx="8431">
                  <c:v>8508</c:v>
                </c:pt>
                <c:pt idx="8432">
                  <c:v>8509</c:v>
                </c:pt>
                <c:pt idx="8433">
                  <c:v>8510</c:v>
                </c:pt>
                <c:pt idx="8434">
                  <c:v>8511</c:v>
                </c:pt>
                <c:pt idx="8435">
                  <c:v>8512</c:v>
                </c:pt>
                <c:pt idx="8436">
                  <c:v>8513</c:v>
                </c:pt>
                <c:pt idx="8437">
                  <c:v>8514</c:v>
                </c:pt>
                <c:pt idx="8438">
                  <c:v>8515</c:v>
                </c:pt>
                <c:pt idx="8439">
                  <c:v>8516</c:v>
                </c:pt>
                <c:pt idx="8440">
                  <c:v>8517</c:v>
                </c:pt>
                <c:pt idx="8441">
                  <c:v>8518</c:v>
                </c:pt>
                <c:pt idx="8442">
                  <c:v>8519</c:v>
                </c:pt>
                <c:pt idx="8443">
                  <c:v>8520</c:v>
                </c:pt>
                <c:pt idx="8444">
                  <c:v>8521</c:v>
                </c:pt>
                <c:pt idx="8445">
                  <c:v>8522</c:v>
                </c:pt>
                <c:pt idx="8446">
                  <c:v>8523</c:v>
                </c:pt>
                <c:pt idx="8447">
                  <c:v>8524</c:v>
                </c:pt>
                <c:pt idx="8448">
                  <c:v>8525</c:v>
                </c:pt>
                <c:pt idx="8449">
                  <c:v>8526</c:v>
                </c:pt>
                <c:pt idx="8450">
                  <c:v>8527</c:v>
                </c:pt>
                <c:pt idx="8451">
                  <c:v>8528</c:v>
                </c:pt>
                <c:pt idx="8452">
                  <c:v>8529</c:v>
                </c:pt>
                <c:pt idx="8453">
                  <c:v>8530</c:v>
                </c:pt>
                <c:pt idx="8454">
                  <c:v>8531</c:v>
                </c:pt>
                <c:pt idx="8455">
                  <c:v>8532</c:v>
                </c:pt>
                <c:pt idx="8456">
                  <c:v>8533</c:v>
                </c:pt>
                <c:pt idx="8457">
                  <c:v>8534</c:v>
                </c:pt>
                <c:pt idx="8458">
                  <c:v>8535</c:v>
                </c:pt>
                <c:pt idx="8459">
                  <c:v>8536</c:v>
                </c:pt>
                <c:pt idx="8460">
                  <c:v>8537</c:v>
                </c:pt>
                <c:pt idx="8461">
                  <c:v>8538</c:v>
                </c:pt>
                <c:pt idx="8462">
                  <c:v>8539</c:v>
                </c:pt>
                <c:pt idx="8463">
                  <c:v>8540</c:v>
                </c:pt>
                <c:pt idx="8464">
                  <c:v>8541</c:v>
                </c:pt>
                <c:pt idx="8465">
                  <c:v>8542</c:v>
                </c:pt>
                <c:pt idx="8466">
                  <c:v>8543</c:v>
                </c:pt>
                <c:pt idx="8467">
                  <c:v>8544</c:v>
                </c:pt>
                <c:pt idx="8468">
                  <c:v>8545</c:v>
                </c:pt>
                <c:pt idx="8469">
                  <c:v>8546</c:v>
                </c:pt>
                <c:pt idx="8470">
                  <c:v>8547</c:v>
                </c:pt>
                <c:pt idx="8471">
                  <c:v>8548</c:v>
                </c:pt>
                <c:pt idx="8472">
                  <c:v>8549</c:v>
                </c:pt>
                <c:pt idx="8473">
                  <c:v>8550</c:v>
                </c:pt>
                <c:pt idx="8474">
                  <c:v>8551</c:v>
                </c:pt>
                <c:pt idx="8475">
                  <c:v>8552</c:v>
                </c:pt>
                <c:pt idx="8476">
                  <c:v>8553</c:v>
                </c:pt>
                <c:pt idx="8477">
                  <c:v>8554</c:v>
                </c:pt>
                <c:pt idx="8478">
                  <c:v>8555</c:v>
                </c:pt>
                <c:pt idx="8479">
                  <c:v>8556</c:v>
                </c:pt>
                <c:pt idx="8480">
                  <c:v>8557</c:v>
                </c:pt>
                <c:pt idx="8481">
                  <c:v>8558</c:v>
                </c:pt>
                <c:pt idx="8482">
                  <c:v>8559</c:v>
                </c:pt>
                <c:pt idx="8483">
                  <c:v>8560</c:v>
                </c:pt>
                <c:pt idx="8484">
                  <c:v>8561</c:v>
                </c:pt>
                <c:pt idx="8485">
                  <c:v>8562</c:v>
                </c:pt>
                <c:pt idx="8486">
                  <c:v>8563</c:v>
                </c:pt>
                <c:pt idx="8487">
                  <c:v>8564</c:v>
                </c:pt>
                <c:pt idx="8488">
                  <c:v>8565</c:v>
                </c:pt>
                <c:pt idx="8489">
                  <c:v>8566</c:v>
                </c:pt>
                <c:pt idx="8490">
                  <c:v>8567</c:v>
                </c:pt>
                <c:pt idx="8491">
                  <c:v>8568</c:v>
                </c:pt>
                <c:pt idx="8492">
                  <c:v>8569</c:v>
                </c:pt>
                <c:pt idx="8493">
                  <c:v>8570</c:v>
                </c:pt>
                <c:pt idx="8494">
                  <c:v>8571</c:v>
                </c:pt>
                <c:pt idx="8495">
                  <c:v>8572</c:v>
                </c:pt>
                <c:pt idx="8496">
                  <c:v>8573</c:v>
                </c:pt>
                <c:pt idx="8497">
                  <c:v>8574</c:v>
                </c:pt>
                <c:pt idx="8498">
                  <c:v>8575</c:v>
                </c:pt>
                <c:pt idx="8499">
                  <c:v>8576</c:v>
                </c:pt>
                <c:pt idx="8500">
                  <c:v>8577</c:v>
                </c:pt>
                <c:pt idx="8501">
                  <c:v>8578</c:v>
                </c:pt>
                <c:pt idx="8502">
                  <c:v>8579</c:v>
                </c:pt>
                <c:pt idx="8503">
                  <c:v>8580</c:v>
                </c:pt>
                <c:pt idx="8504">
                  <c:v>8581</c:v>
                </c:pt>
                <c:pt idx="8505">
                  <c:v>8582</c:v>
                </c:pt>
                <c:pt idx="8506">
                  <c:v>8583</c:v>
                </c:pt>
                <c:pt idx="8507">
                  <c:v>8584</c:v>
                </c:pt>
                <c:pt idx="8508">
                  <c:v>8585</c:v>
                </c:pt>
                <c:pt idx="8509">
                  <c:v>8586</c:v>
                </c:pt>
                <c:pt idx="8510">
                  <c:v>8587</c:v>
                </c:pt>
                <c:pt idx="8511">
                  <c:v>8588</c:v>
                </c:pt>
                <c:pt idx="8512">
                  <c:v>8589</c:v>
                </c:pt>
                <c:pt idx="8513">
                  <c:v>8590</c:v>
                </c:pt>
                <c:pt idx="8514">
                  <c:v>8591</c:v>
                </c:pt>
                <c:pt idx="8515">
                  <c:v>8592</c:v>
                </c:pt>
                <c:pt idx="8516">
                  <c:v>8593</c:v>
                </c:pt>
                <c:pt idx="8517">
                  <c:v>8594</c:v>
                </c:pt>
                <c:pt idx="8518">
                  <c:v>8596</c:v>
                </c:pt>
                <c:pt idx="8519">
                  <c:v>8597</c:v>
                </c:pt>
                <c:pt idx="8520">
                  <c:v>8598</c:v>
                </c:pt>
                <c:pt idx="8521">
                  <c:v>8599</c:v>
                </c:pt>
                <c:pt idx="8522">
                  <c:v>8600</c:v>
                </c:pt>
                <c:pt idx="8523">
                  <c:v>8601</c:v>
                </c:pt>
                <c:pt idx="8524">
                  <c:v>8602</c:v>
                </c:pt>
                <c:pt idx="8525">
                  <c:v>8603</c:v>
                </c:pt>
                <c:pt idx="8526">
                  <c:v>8604</c:v>
                </c:pt>
                <c:pt idx="8527">
                  <c:v>8605</c:v>
                </c:pt>
                <c:pt idx="8528">
                  <c:v>8606</c:v>
                </c:pt>
                <c:pt idx="8529">
                  <c:v>8607</c:v>
                </c:pt>
                <c:pt idx="8530">
                  <c:v>8608</c:v>
                </c:pt>
                <c:pt idx="8531">
                  <c:v>8609</c:v>
                </c:pt>
                <c:pt idx="8532">
                  <c:v>8610</c:v>
                </c:pt>
                <c:pt idx="8533">
                  <c:v>8611</c:v>
                </c:pt>
                <c:pt idx="8534">
                  <c:v>8612</c:v>
                </c:pt>
                <c:pt idx="8535">
                  <c:v>8613</c:v>
                </c:pt>
                <c:pt idx="8536">
                  <c:v>8615</c:v>
                </c:pt>
                <c:pt idx="8537">
                  <c:v>8616</c:v>
                </c:pt>
                <c:pt idx="8538">
                  <c:v>8617</c:v>
                </c:pt>
                <c:pt idx="8539">
                  <c:v>8618</c:v>
                </c:pt>
                <c:pt idx="8540">
                  <c:v>8619</c:v>
                </c:pt>
                <c:pt idx="8541">
                  <c:v>8620</c:v>
                </c:pt>
                <c:pt idx="8542">
                  <c:v>8621</c:v>
                </c:pt>
                <c:pt idx="8543">
                  <c:v>8622</c:v>
                </c:pt>
                <c:pt idx="8544">
                  <c:v>8623</c:v>
                </c:pt>
                <c:pt idx="8545">
                  <c:v>8624</c:v>
                </c:pt>
                <c:pt idx="8546">
                  <c:v>8625</c:v>
                </c:pt>
                <c:pt idx="8547">
                  <c:v>8626</c:v>
                </c:pt>
                <c:pt idx="8548">
                  <c:v>8628</c:v>
                </c:pt>
                <c:pt idx="8549">
                  <c:v>8629</c:v>
                </c:pt>
                <c:pt idx="8550">
                  <c:v>8630</c:v>
                </c:pt>
                <c:pt idx="8551">
                  <c:v>8631</c:v>
                </c:pt>
                <c:pt idx="8552">
                  <c:v>8632</c:v>
                </c:pt>
                <c:pt idx="8553">
                  <c:v>8633</c:v>
                </c:pt>
                <c:pt idx="8554">
                  <c:v>8634</c:v>
                </c:pt>
                <c:pt idx="8555">
                  <c:v>8635</c:v>
                </c:pt>
                <c:pt idx="8556">
                  <c:v>8636</c:v>
                </c:pt>
                <c:pt idx="8557">
                  <c:v>8637</c:v>
                </c:pt>
                <c:pt idx="8558">
                  <c:v>8638</c:v>
                </c:pt>
                <c:pt idx="8559">
                  <c:v>8639</c:v>
                </c:pt>
                <c:pt idx="8560">
                  <c:v>8640</c:v>
                </c:pt>
                <c:pt idx="8561">
                  <c:v>8641</c:v>
                </c:pt>
                <c:pt idx="8562">
                  <c:v>8642</c:v>
                </c:pt>
                <c:pt idx="8563">
                  <c:v>8643</c:v>
                </c:pt>
                <c:pt idx="8564">
                  <c:v>8644</c:v>
                </c:pt>
                <c:pt idx="8565">
                  <c:v>8645</c:v>
                </c:pt>
                <c:pt idx="8566">
                  <c:v>8646</c:v>
                </c:pt>
                <c:pt idx="8567">
                  <c:v>8647</c:v>
                </c:pt>
                <c:pt idx="8568">
                  <c:v>8648</c:v>
                </c:pt>
                <c:pt idx="8569">
                  <c:v>8649</c:v>
                </c:pt>
                <c:pt idx="8570">
                  <c:v>8650</c:v>
                </c:pt>
                <c:pt idx="8571">
                  <c:v>8651</c:v>
                </c:pt>
                <c:pt idx="8572">
                  <c:v>8652</c:v>
                </c:pt>
                <c:pt idx="8573">
                  <c:v>8653</c:v>
                </c:pt>
                <c:pt idx="8574">
                  <c:v>8654</c:v>
                </c:pt>
                <c:pt idx="8575">
                  <c:v>8655</c:v>
                </c:pt>
                <c:pt idx="8576">
                  <c:v>8656</c:v>
                </c:pt>
                <c:pt idx="8577">
                  <c:v>8657</c:v>
                </c:pt>
                <c:pt idx="8578">
                  <c:v>8658</c:v>
                </c:pt>
                <c:pt idx="8579">
                  <c:v>8659</c:v>
                </c:pt>
                <c:pt idx="8580">
                  <c:v>8660</c:v>
                </c:pt>
                <c:pt idx="8581">
                  <c:v>8661</c:v>
                </c:pt>
                <c:pt idx="8582">
                  <c:v>8662</c:v>
                </c:pt>
                <c:pt idx="8583">
                  <c:v>8663</c:v>
                </c:pt>
                <c:pt idx="8584">
                  <c:v>8664</c:v>
                </c:pt>
                <c:pt idx="8585">
                  <c:v>8665</c:v>
                </c:pt>
                <c:pt idx="8586">
                  <c:v>8666</c:v>
                </c:pt>
                <c:pt idx="8587">
                  <c:v>8667</c:v>
                </c:pt>
                <c:pt idx="8588">
                  <c:v>8668</c:v>
                </c:pt>
                <c:pt idx="8589">
                  <c:v>8669</c:v>
                </c:pt>
                <c:pt idx="8590">
                  <c:v>8670</c:v>
                </c:pt>
                <c:pt idx="8591">
                  <c:v>8671</c:v>
                </c:pt>
                <c:pt idx="8592">
                  <c:v>8672</c:v>
                </c:pt>
                <c:pt idx="8593">
                  <c:v>8673</c:v>
                </c:pt>
                <c:pt idx="8594">
                  <c:v>8674</c:v>
                </c:pt>
                <c:pt idx="8595">
                  <c:v>8675</c:v>
                </c:pt>
                <c:pt idx="8596">
                  <c:v>8677</c:v>
                </c:pt>
                <c:pt idx="8597">
                  <c:v>8678</c:v>
                </c:pt>
                <c:pt idx="8598">
                  <c:v>8679</c:v>
                </c:pt>
                <c:pt idx="8599">
                  <c:v>8680</c:v>
                </c:pt>
                <c:pt idx="8600">
                  <c:v>8681</c:v>
                </c:pt>
                <c:pt idx="8601">
                  <c:v>8682</c:v>
                </c:pt>
                <c:pt idx="8602">
                  <c:v>8683</c:v>
                </c:pt>
                <c:pt idx="8603">
                  <c:v>8684</c:v>
                </c:pt>
                <c:pt idx="8604">
                  <c:v>8685</c:v>
                </c:pt>
                <c:pt idx="8605">
                  <c:v>8686</c:v>
                </c:pt>
                <c:pt idx="8606">
                  <c:v>8687</c:v>
                </c:pt>
                <c:pt idx="8607">
                  <c:v>8688</c:v>
                </c:pt>
                <c:pt idx="8608">
                  <c:v>8689</c:v>
                </c:pt>
                <c:pt idx="8609">
                  <c:v>8690</c:v>
                </c:pt>
                <c:pt idx="8610">
                  <c:v>8691</c:v>
                </c:pt>
                <c:pt idx="8611">
                  <c:v>8693</c:v>
                </c:pt>
                <c:pt idx="8612">
                  <c:v>8694</c:v>
                </c:pt>
                <c:pt idx="8613">
                  <c:v>8695</c:v>
                </c:pt>
                <c:pt idx="8614">
                  <c:v>8696</c:v>
                </c:pt>
                <c:pt idx="8615">
                  <c:v>8697</c:v>
                </c:pt>
                <c:pt idx="8616">
                  <c:v>8698</c:v>
                </c:pt>
                <c:pt idx="8617">
                  <c:v>8699</c:v>
                </c:pt>
                <c:pt idx="8618">
                  <c:v>8700</c:v>
                </c:pt>
                <c:pt idx="8619">
                  <c:v>8701</c:v>
                </c:pt>
                <c:pt idx="8620">
                  <c:v>8702</c:v>
                </c:pt>
                <c:pt idx="8621">
                  <c:v>8703</c:v>
                </c:pt>
                <c:pt idx="8622">
                  <c:v>8704</c:v>
                </c:pt>
                <c:pt idx="8623">
                  <c:v>8705</c:v>
                </c:pt>
                <c:pt idx="8624">
                  <c:v>8706</c:v>
                </c:pt>
                <c:pt idx="8625">
                  <c:v>8707</c:v>
                </c:pt>
                <c:pt idx="8626">
                  <c:v>8708</c:v>
                </c:pt>
                <c:pt idx="8627">
                  <c:v>8709</c:v>
                </c:pt>
                <c:pt idx="8628">
                  <c:v>8710</c:v>
                </c:pt>
                <c:pt idx="8629">
                  <c:v>8711</c:v>
                </c:pt>
                <c:pt idx="8630">
                  <c:v>8712</c:v>
                </c:pt>
                <c:pt idx="8631">
                  <c:v>8713</c:v>
                </c:pt>
                <c:pt idx="8632">
                  <c:v>8714</c:v>
                </c:pt>
                <c:pt idx="8633">
                  <c:v>8715</c:v>
                </c:pt>
                <c:pt idx="8634">
                  <c:v>8716</c:v>
                </c:pt>
                <c:pt idx="8635">
                  <c:v>8717</c:v>
                </c:pt>
                <c:pt idx="8636">
                  <c:v>8718</c:v>
                </c:pt>
                <c:pt idx="8637">
                  <c:v>8719</c:v>
                </c:pt>
                <c:pt idx="8638">
                  <c:v>8720</c:v>
                </c:pt>
                <c:pt idx="8639">
                  <c:v>8721</c:v>
                </c:pt>
                <c:pt idx="8640">
                  <c:v>8722</c:v>
                </c:pt>
                <c:pt idx="8641">
                  <c:v>8723</c:v>
                </c:pt>
                <c:pt idx="8642">
                  <c:v>8724</c:v>
                </c:pt>
                <c:pt idx="8643">
                  <c:v>8725</c:v>
                </c:pt>
                <c:pt idx="8644">
                  <c:v>8726</c:v>
                </c:pt>
                <c:pt idx="8645">
                  <c:v>8727</c:v>
                </c:pt>
                <c:pt idx="8646">
                  <c:v>8728</c:v>
                </c:pt>
                <c:pt idx="8647">
                  <c:v>8729</c:v>
                </c:pt>
                <c:pt idx="8648">
                  <c:v>8730</c:v>
                </c:pt>
                <c:pt idx="8649">
                  <c:v>8731</c:v>
                </c:pt>
                <c:pt idx="8650">
                  <c:v>8732</c:v>
                </c:pt>
                <c:pt idx="8651">
                  <c:v>8733</c:v>
                </c:pt>
                <c:pt idx="8652">
                  <c:v>8734</c:v>
                </c:pt>
                <c:pt idx="8653">
                  <c:v>8735</c:v>
                </c:pt>
                <c:pt idx="8654">
                  <c:v>8736</c:v>
                </c:pt>
                <c:pt idx="8655">
                  <c:v>8737</c:v>
                </c:pt>
                <c:pt idx="8656">
                  <c:v>8738</c:v>
                </c:pt>
                <c:pt idx="8657">
                  <c:v>8740</c:v>
                </c:pt>
                <c:pt idx="8658">
                  <c:v>8741</c:v>
                </c:pt>
                <c:pt idx="8659">
                  <c:v>8742</c:v>
                </c:pt>
                <c:pt idx="8660">
                  <c:v>8743</c:v>
                </c:pt>
                <c:pt idx="8661">
                  <c:v>8744</c:v>
                </c:pt>
                <c:pt idx="8662">
                  <c:v>8745</c:v>
                </c:pt>
                <c:pt idx="8663">
                  <c:v>8746</c:v>
                </c:pt>
                <c:pt idx="8664">
                  <c:v>8747</c:v>
                </c:pt>
                <c:pt idx="8665">
                  <c:v>8748</c:v>
                </c:pt>
                <c:pt idx="8666">
                  <c:v>8749</c:v>
                </c:pt>
                <c:pt idx="8667">
                  <c:v>8750</c:v>
                </c:pt>
                <c:pt idx="8668">
                  <c:v>8751</c:v>
                </c:pt>
                <c:pt idx="8669">
                  <c:v>8752</c:v>
                </c:pt>
                <c:pt idx="8670">
                  <c:v>8753</c:v>
                </c:pt>
                <c:pt idx="8671">
                  <c:v>8754</c:v>
                </c:pt>
                <c:pt idx="8672">
                  <c:v>8755</c:v>
                </c:pt>
                <c:pt idx="8673">
                  <c:v>8756</c:v>
                </c:pt>
                <c:pt idx="8674">
                  <c:v>8757</c:v>
                </c:pt>
                <c:pt idx="8675">
                  <c:v>8758</c:v>
                </c:pt>
                <c:pt idx="8676">
                  <c:v>8759</c:v>
                </c:pt>
                <c:pt idx="8677">
                  <c:v>8760</c:v>
                </c:pt>
                <c:pt idx="8678">
                  <c:v>8761</c:v>
                </c:pt>
                <c:pt idx="8679">
                  <c:v>8762</c:v>
                </c:pt>
                <c:pt idx="8680">
                  <c:v>8763</c:v>
                </c:pt>
                <c:pt idx="8681">
                  <c:v>8764</c:v>
                </c:pt>
                <c:pt idx="8682">
                  <c:v>8765</c:v>
                </c:pt>
                <c:pt idx="8683">
                  <c:v>8766</c:v>
                </c:pt>
                <c:pt idx="8684">
                  <c:v>8767</c:v>
                </c:pt>
                <c:pt idx="8685">
                  <c:v>8768</c:v>
                </c:pt>
                <c:pt idx="8686">
                  <c:v>8769</c:v>
                </c:pt>
                <c:pt idx="8687">
                  <c:v>8770</c:v>
                </c:pt>
                <c:pt idx="8688">
                  <c:v>8771</c:v>
                </c:pt>
                <c:pt idx="8689">
                  <c:v>8772</c:v>
                </c:pt>
                <c:pt idx="8690">
                  <c:v>8773</c:v>
                </c:pt>
                <c:pt idx="8691">
                  <c:v>8774</c:v>
                </c:pt>
                <c:pt idx="8692">
                  <c:v>8775</c:v>
                </c:pt>
                <c:pt idx="8693">
                  <c:v>8776</c:v>
                </c:pt>
                <c:pt idx="8694">
                  <c:v>8777</c:v>
                </c:pt>
                <c:pt idx="8695">
                  <c:v>8778</c:v>
                </c:pt>
                <c:pt idx="8696">
                  <c:v>8779</c:v>
                </c:pt>
                <c:pt idx="8697">
                  <c:v>8780</c:v>
                </c:pt>
                <c:pt idx="8698">
                  <c:v>8781</c:v>
                </c:pt>
                <c:pt idx="8699">
                  <c:v>8782</c:v>
                </c:pt>
                <c:pt idx="8700">
                  <c:v>8783</c:v>
                </c:pt>
                <c:pt idx="8701">
                  <c:v>8784</c:v>
                </c:pt>
                <c:pt idx="8702">
                  <c:v>8785</c:v>
                </c:pt>
                <c:pt idx="8703">
                  <c:v>8786</c:v>
                </c:pt>
                <c:pt idx="8704">
                  <c:v>8787</c:v>
                </c:pt>
                <c:pt idx="8705">
                  <c:v>8788</c:v>
                </c:pt>
                <c:pt idx="8706">
                  <c:v>8789</c:v>
                </c:pt>
                <c:pt idx="8707">
                  <c:v>8790</c:v>
                </c:pt>
                <c:pt idx="8708">
                  <c:v>8791</c:v>
                </c:pt>
                <c:pt idx="8709">
                  <c:v>8792</c:v>
                </c:pt>
                <c:pt idx="8710">
                  <c:v>8793</c:v>
                </c:pt>
                <c:pt idx="8711">
                  <c:v>8794</c:v>
                </c:pt>
                <c:pt idx="8712">
                  <c:v>8795</c:v>
                </c:pt>
                <c:pt idx="8713">
                  <c:v>8796</c:v>
                </c:pt>
                <c:pt idx="8714">
                  <c:v>8797</c:v>
                </c:pt>
                <c:pt idx="8715">
                  <c:v>8798</c:v>
                </c:pt>
                <c:pt idx="8716">
                  <c:v>8799</c:v>
                </c:pt>
                <c:pt idx="8717">
                  <c:v>8800</c:v>
                </c:pt>
                <c:pt idx="8718">
                  <c:v>8801</c:v>
                </c:pt>
                <c:pt idx="8719">
                  <c:v>8802</c:v>
                </c:pt>
                <c:pt idx="8720">
                  <c:v>8803</c:v>
                </c:pt>
                <c:pt idx="8721">
                  <c:v>8804</c:v>
                </c:pt>
                <c:pt idx="8722">
                  <c:v>8805</c:v>
                </c:pt>
                <c:pt idx="8723">
                  <c:v>8806</c:v>
                </c:pt>
                <c:pt idx="8724">
                  <c:v>8807</c:v>
                </c:pt>
                <c:pt idx="8725">
                  <c:v>8808</c:v>
                </c:pt>
                <c:pt idx="8726">
                  <c:v>8809</c:v>
                </c:pt>
                <c:pt idx="8727">
                  <c:v>8810</c:v>
                </c:pt>
                <c:pt idx="8728">
                  <c:v>8811</c:v>
                </c:pt>
                <c:pt idx="8729">
                  <c:v>8812</c:v>
                </c:pt>
                <c:pt idx="8730">
                  <c:v>8813</c:v>
                </c:pt>
                <c:pt idx="8731">
                  <c:v>8814</c:v>
                </c:pt>
                <c:pt idx="8732">
                  <c:v>8815</c:v>
                </c:pt>
                <c:pt idx="8733">
                  <c:v>8816</c:v>
                </c:pt>
                <c:pt idx="8734">
                  <c:v>8817</c:v>
                </c:pt>
                <c:pt idx="8735">
                  <c:v>8818</c:v>
                </c:pt>
                <c:pt idx="8736">
                  <c:v>8819</c:v>
                </c:pt>
                <c:pt idx="8737">
                  <c:v>8820</c:v>
                </c:pt>
                <c:pt idx="8738">
                  <c:v>8821</c:v>
                </c:pt>
                <c:pt idx="8739">
                  <c:v>8822</c:v>
                </c:pt>
                <c:pt idx="8740">
                  <c:v>8823</c:v>
                </c:pt>
                <c:pt idx="8741">
                  <c:v>8824</c:v>
                </c:pt>
                <c:pt idx="8742">
                  <c:v>8825</c:v>
                </c:pt>
                <c:pt idx="8743">
                  <c:v>8826</c:v>
                </c:pt>
                <c:pt idx="8744">
                  <c:v>8827</c:v>
                </c:pt>
                <c:pt idx="8745">
                  <c:v>8828</c:v>
                </c:pt>
                <c:pt idx="8746">
                  <c:v>8829</c:v>
                </c:pt>
                <c:pt idx="8747">
                  <c:v>8830</c:v>
                </c:pt>
                <c:pt idx="8748">
                  <c:v>8831</c:v>
                </c:pt>
                <c:pt idx="8749">
                  <c:v>8832</c:v>
                </c:pt>
                <c:pt idx="8750">
                  <c:v>8833</c:v>
                </c:pt>
                <c:pt idx="8751">
                  <c:v>8834</c:v>
                </c:pt>
                <c:pt idx="8752">
                  <c:v>8835</c:v>
                </c:pt>
                <c:pt idx="8753">
                  <c:v>8836</c:v>
                </c:pt>
                <c:pt idx="8754">
                  <c:v>8837</c:v>
                </c:pt>
                <c:pt idx="8755">
                  <c:v>8838</c:v>
                </c:pt>
                <c:pt idx="8756">
                  <c:v>8839</c:v>
                </c:pt>
                <c:pt idx="8757">
                  <c:v>8840</c:v>
                </c:pt>
                <c:pt idx="8758">
                  <c:v>8841</c:v>
                </c:pt>
                <c:pt idx="8759">
                  <c:v>8842</c:v>
                </c:pt>
                <c:pt idx="8760">
                  <c:v>8843</c:v>
                </c:pt>
                <c:pt idx="8761">
                  <c:v>8844</c:v>
                </c:pt>
                <c:pt idx="8762">
                  <c:v>8845</c:v>
                </c:pt>
                <c:pt idx="8763">
                  <c:v>8846</c:v>
                </c:pt>
                <c:pt idx="8764">
                  <c:v>8847</c:v>
                </c:pt>
                <c:pt idx="8765">
                  <c:v>8848</c:v>
                </c:pt>
                <c:pt idx="8766">
                  <c:v>8849</c:v>
                </c:pt>
                <c:pt idx="8767">
                  <c:v>8850</c:v>
                </c:pt>
                <c:pt idx="8768">
                  <c:v>8851</c:v>
                </c:pt>
                <c:pt idx="8769">
                  <c:v>8852</c:v>
                </c:pt>
                <c:pt idx="8770">
                  <c:v>8853</c:v>
                </c:pt>
                <c:pt idx="8771">
                  <c:v>8854</c:v>
                </c:pt>
                <c:pt idx="8772">
                  <c:v>8855</c:v>
                </c:pt>
                <c:pt idx="8773">
                  <c:v>8856</c:v>
                </c:pt>
                <c:pt idx="8774">
                  <c:v>8857</c:v>
                </c:pt>
                <c:pt idx="8775">
                  <c:v>8858</c:v>
                </c:pt>
                <c:pt idx="8776">
                  <c:v>8859</c:v>
                </c:pt>
                <c:pt idx="8777">
                  <c:v>8860</c:v>
                </c:pt>
                <c:pt idx="8778">
                  <c:v>8861</c:v>
                </c:pt>
                <c:pt idx="8779">
                  <c:v>8862</c:v>
                </c:pt>
                <c:pt idx="8780">
                  <c:v>8863</c:v>
                </c:pt>
                <c:pt idx="8781">
                  <c:v>8864</c:v>
                </c:pt>
                <c:pt idx="8782">
                  <c:v>8865</c:v>
                </c:pt>
                <c:pt idx="8783">
                  <c:v>8867</c:v>
                </c:pt>
                <c:pt idx="8784">
                  <c:v>8869</c:v>
                </c:pt>
                <c:pt idx="8785">
                  <c:v>8870</c:v>
                </c:pt>
                <c:pt idx="8786">
                  <c:v>8871</c:v>
                </c:pt>
                <c:pt idx="8787">
                  <c:v>8872</c:v>
                </c:pt>
                <c:pt idx="8788">
                  <c:v>8873</c:v>
                </c:pt>
                <c:pt idx="8789">
                  <c:v>8874</c:v>
                </c:pt>
                <c:pt idx="8790">
                  <c:v>8875</c:v>
                </c:pt>
                <c:pt idx="8791">
                  <c:v>8876</c:v>
                </c:pt>
                <c:pt idx="8792">
                  <c:v>8877</c:v>
                </c:pt>
                <c:pt idx="8793">
                  <c:v>8878</c:v>
                </c:pt>
                <c:pt idx="8794">
                  <c:v>8879</c:v>
                </c:pt>
                <c:pt idx="8795">
                  <c:v>8880</c:v>
                </c:pt>
                <c:pt idx="8796">
                  <c:v>8881</c:v>
                </c:pt>
                <c:pt idx="8797">
                  <c:v>8882</c:v>
                </c:pt>
                <c:pt idx="8798">
                  <c:v>8883</c:v>
                </c:pt>
                <c:pt idx="8799">
                  <c:v>8884</c:v>
                </c:pt>
                <c:pt idx="8800">
                  <c:v>8885</c:v>
                </c:pt>
                <c:pt idx="8801">
                  <c:v>8886</c:v>
                </c:pt>
                <c:pt idx="8802">
                  <c:v>8887</c:v>
                </c:pt>
                <c:pt idx="8803">
                  <c:v>8888</c:v>
                </c:pt>
                <c:pt idx="8804">
                  <c:v>8889</c:v>
                </c:pt>
                <c:pt idx="8805">
                  <c:v>8890</c:v>
                </c:pt>
                <c:pt idx="8806">
                  <c:v>8891</c:v>
                </c:pt>
                <c:pt idx="8807">
                  <c:v>8892</c:v>
                </c:pt>
                <c:pt idx="8808">
                  <c:v>8893</c:v>
                </c:pt>
                <c:pt idx="8809">
                  <c:v>8894</c:v>
                </c:pt>
                <c:pt idx="8810">
                  <c:v>8895</c:v>
                </c:pt>
                <c:pt idx="8811">
                  <c:v>8896</c:v>
                </c:pt>
                <c:pt idx="8812">
                  <c:v>8897</c:v>
                </c:pt>
                <c:pt idx="8813">
                  <c:v>8898</c:v>
                </c:pt>
                <c:pt idx="8814">
                  <c:v>8899</c:v>
                </c:pt>
                <c:pt idx="8815">
                  <c:v>8900</c:v>
                </c:pt>
                <c:pt idx="8816">
                  <c:v>8901</c:v>
                </c:pt>
                <c:pt idx="8817">
                  <c:v>8902</c:v>
                </c:pt>
                <c:pt idx="8818">
                  <c:v>8903</c:v>
                </c:pt>
                <c:pt idx="8819">
                  <c:v>8904</c:v>
                </c:pt>
                <c:pt idx="8820">
                  <c:v>8905</c:v>
                </c:pt>
                <c:pt idx="8821">
                  <c:v>8906</c:v>
                </c:pt>
                <c:pt idx="8822">
                  <c:v>8907</c:v>
                </c:pt>
                <c:pt idx="8823">
                  <c:v>8908</c:v>
                </c:pt>
                <c:pt idx="8824">
                  <c:v>8909</c:v>
                </c:pt>
                <c:pt idx="8825">
                  <c:v>8910</c:v>
                </c:pt>
                <c:pt idx="8826">
                  <c:v>8911</c:v>
                </c:pt>
                <c:pt idx="8827">
                  <c:v>8912</c:v>
                </c:pt>
                <c:pt idx="8828">
                  <c:v>8913</c:v>
                </c:pt>
                <c:pt idx="8829">
                  <c:v>8914</c:v>
                </c:pt>
                <c:pt idx="8830">
                  <c:v>8915</c:v>
                </c:pt>
                <c:pt idx="8831">
                  <c:v>8916</c:v>
                </c:pt>
                <c:pt idx="8832">
                  <c:v>8917</c:v>
                </c:pt>
                <c:pt idx="8833">
                  <c:v>8918</c:v>
                </c:pt>
                <c:pt idx="8834">
                  <c:v>8919</c:v>
                </c:pt>
                <c:pt idx="8835">
                  <c:v>8920</c:v>
                </c:pt>
                <c:pt idx="8836">
                  <c:v>8921</c:v>
                </c:pt>
                <c:pt idx="8837">
                  <c:v>8922</c:v>
                </c:pt>
                <c:pt idx="8838">
                  <c:v>8923</c:v>
                </c:pt>
                <c:pt idx="8839">
                  <c:v>8924</c:v>
                </c:pt>
                <c:pt idx="8840">
                  <c:v>8925</c:v>
                </c:pt>
                <c:pt idx="8841">
                  <c:v>8926</c:v>
                </c:pt>
                <c:pt idx="8842">
                  <c:v>8927</c:v>
                </c:pt>
                <c:pt idx="8843">
                  <c:v>8928</c:v>
                </c:pt>
                <c:pt idx="8844">
                  <c:v>8929</c:v>
                </c:pt>
                <c:pt idx="8845">
                  <c:v>8930</c:v>
                </c:pt>
                <c:pt idx="8846">
                  <c:v>8931</c:v>
                </c:pt>
                <c:pt idx="8847">
                  <c:v>8932</c:v>
                </c:pt>
                <c:pt idx="8848">
                  <c:v>8933</c:v>
                </c:pt>
                <c:pt idx="8849">
                  <c:v>8934</c:v>
                </c:pt>
                <c:pt idx="8850">
                  <c:v>8935</c:v>
                </c:pt>
                <c:pt idx="8851">
                  <c:v>8936</c:v>
                </c:pt>
                <c:pt idx="8852">
                  <c:v>8937</c:v>
                </c:pt>
                <c:pt idx="8853">
                  <c:v>8938</c:v>
                </c:pt>
                <c:pt idx="8854">
                  <c:v>8939</c:v>
                </c:pt>
                <c:pt idx="8855">
                  <c:v>8940</c:v>
                </c:pt>
                <c:pt idx="8856">
                  <c:v>8941</c:v>
                </c:pt>
                <c:pt idx="8857">
                  <c:v>8942</c:v>
                </c:pt>
                <c:pt idx="8858">
                  <c:v>8944</c:v>
                </c:pt>
                <c:pt idx="8859">
                  <c:v>8945</c:v>
                </c:pt>
                <c:pt idx="8860">
                  <c:v>8946</c:v>
                </c:pt>
                <c:pt idx="8861">
                  <c:v>8947</c:v>
                </c:pt>
                <c:pt idx="8862">
                  <c:v>8948</c:v>
                </c:pt>
                <c:pt idx="8863">
                  <c:v>8949</c:v>
                </c:pt>
                <c:pt idx="8864">
                  <c:v>8950</c:v>
                </c:pt>
                <c:pt idx="8865">
                  <c:v>8951</c:v>
                </c:pt>
                <c:pt idx="8866">
                  <c:v>8952</c:v>
                </c:pt>
                <c:pt idx="8867">
                  <c:v>8953</c:v>
                </c:pt>
                <c:pt idx="8868">
                  <c:v>8954</c:v>
                </c:pt>
                <c:pt idx="8869">
                  <c:v>8955</c:v>
                </c:pt>
                <c:pt idx="8870">
                  <c:v>8956</c:v>
                </c:pt>
                <c:pt idx="8871">
                  <c:v>8957</c:v>
                </c:pt>
                <c:pt idx="8872">
                  <c:v>8958</c:v>
                </c:pt>
                <c:pt idx="8873">
                  <c:v>8959</c:v>
                </c:pt>
                <c:pt idx="8874">
                  <c:v>8960</c:v>
                </c:pt>
                <c:pt idx="8875">
                  <c:v>8961</c:v>
                </c:pt>
                <c:pt idx="8876">
                  <c:v>8962</c:v>
                </c:pt>
                <c:pt idx="8877">
                  <c:v>8963</c:v>
                </c:pt>
                <c:pt idx="8878">
                  <c:v>8964</c:v>
                </c:pt>
                <c:pt idx="8879">
                  <c:v>8965</c:v>
                </c:pt>
                <c:pt idx="8880">
                  <c:v>8966</c:v>
                </c:pt>
                <c:pt idx="8881">
                  <c:v>8967</c:v>
                </c:pt>
                <c:pt idx="8882">
                  <c:v>8968</c:v>
                </c:pt>
                <c:pt idx="8883">
                  <c:v>8969</c:v>
                </c:pt>
                <c:pt idx="8884">
                  <c:v>8970</c:v>
                </c:pt>
                <c:pt idx="8885">
                  <c:v>8971</c:v>
                </c:pt>
                <c:pt idx="8886">
                  <c:v>8972</c:v>
                </c:pt>
                <c:pt idx="8887">
                  <c:v>8973</c:v>
                </c:pt>
                <c:pt idx="8888">
                  <c:v>8974</c:v>
                </c:pt>
                <c:pt idx="8889">
                  <c:v>8975</c:v>
                </c:pt>
                <c:pt idx="8890">
                  <c:v>8976</c:v>
                </c:pt>
                <c:pt idx="8891">
                  <c:v>8977</c:v>
                </c:pt>
                <c:pt idx="8892">
                  <c:v>8978</c:v>
                </c:pt>
                <c:pt idx="8893">
                  <c:v>8979</c:v>
                </c:pt>
                <c:pt idx="8894">
                  <c:v>8980</c:v>
                </c:pt>
                <c:pt idx="8895">
                  <c:v>8981</c:v>
                </c:pt>
                <c:pt idx="8896">
                  <c:v>8982</c:v>
                </c:pt>
                <c:pt idx="8897">
                  <c:v>8983</c:v>
                </c:pt>
                <c:pt idx="8898">
                  <c:v>8984</c:v>
                </c:pt>
                <c:pt idx="8899">
                  <c:v>8985</c:v>
                </c:pt>
                <c:pt idx="8900">
                  <c:v>8986</c:v>
                </c:pt>
                <c:pt idx="8901">
                  <c:v>8987</c:v>
                </c:pt>
                <c:pt idx="8902">
                  <c:v>8988</c:v>
                </c:pt>
                <c:pt idx="8903">
                  <c:v>8989</c:v>
                </c:pt>
                <c:pt idx="8904">
                  <c:v>8990</c:v>
                </c:pt>
                <c:pt idx="8905">
                  <c:v>8991</c:v>
                </c:pt>
                <c:pt idx="8906">
                  <c:v>8992</c:v>
                </c:pt>
                <c:pt idx="8907">
                  <c:v>8993</c:v>
                </c:pt>
                <c:pt idx="8908">
                  <c:v>8994</c:v>
                </c:pt>
                <c:pt idx="8909">
                  <c:v>8995</c:v>
                </c:pt>
                <c:pt idx="8910">
                  <c:v>8996</c:v>
                </c:pt>
                <c:pt idx="8911">
                  <c:v>8997</c:v>
                </c:pt>
                <c:pt idx="8912">
                  <c:v>8998</c:v>
                </c:pt>
                <c:pt idx="8913">
                  <c:v>8999</c:v>
                </c:pt>
                <c:pt idx="8914">
                  <c:v>9000</c:v>
                </c:pt>
                <c:pt idx="8915">
                  <c:v>9001</c:v>
                </c:pt>
                <c:pt idx="8916">
                  <c:v>9002</c:v>
                </c:pt>
                <c:pt idx="8917">
                  <c:v>9004</c:v>
                </c:pt>
                <c:pt idx="8918">
                  <c:v>9005</c:v>
                </c:pt>
                <c:pt idx="8919">
                  <c:v>9006</c:v>
                </c:pt>
                <c:pt idx="8920">
                  <c:v>9007</c:v>
                </c:pt>
                <c:pt idx="8921">
                  <c:v>9008</c:v>
                </c:pt>
                <c:pt idx="8922">
                  <c:v>9009</c:v>
                </c:pt>
                <c:pt idx="8923">
                  <c:v>9010</c:v>
                </c:pt>
                <c:pt idx="8924">
                  <c:v>9011</c:v>
                </c:pt>
                <c:pt idx="8925">
                  <c:v>9012</c:v>
                </c:pt>
                <c:pt idx="8926">
                  <c:v>9013</c:v>
                </c:pt>
                <c:pt idx="8927">
                  <c:v>9014</c:v>
                </c:pt>
                <c:pt idx="8928">
                  <c:v>9015</c:v>
                </c:pt>
                <c:pt idx="8929">
                  <c:v>9016</c:v>
                </c:pt>
                <c:pt idx="8930">
                  <c:v>9017</c:v>
                </c:pt>
                <c:pt idx="8931">
                  <c:v>9018</c:v>
                </c:pt>
                <c:pt idx="8932">
                  <c:v>9019</c:v>
                </c:pt>
                <c:pt idx="8933">
                  <c:v>9020</c:v>
                </c:pt>
                <c:pt idx="8934">
                  <c:v>9021</c:v>
                </c:pt>
                <c:pt idx="8935">
                  <c:v>9022</c:v>
                </c:pt>
                <c:pt idx="8936">
                  <c:v>9023</c:v>
                </c:pt>
                <c:pt idx="8937">
                  <c:v>9024</c:v>
                </c:pt>
                <c:pt idx="8938">
                  <c:v>9025</c:v>
                </c:pt>
                <c:pt idx="8939">
                  <c:v>9026</c:v>
                </c:pt>
                <c:pt idx="8940">
                  <c:v>9027</c:v>
                </c:pt>
                <c:pt idx="8941">
                  <c:v>9028</c:v>
                </c:pt>
                <c:pt idx="8942">
                  <c:v>9029</c:v>
                </c:pt>
                <c:pt idx="8943">
                  <c:v>9030</c:v>
                </c:pt>
                <c:pt idx="8944">
                  <c:v>9031</c:v>
                </c:pt>
                <c:pt idx="8945">
                  <c:v>9032</c:v>
                </c:pt>
                <c:pt idx="8946">
                  <c:v>9033</c:v>
                </c:pt>
                <c:pt idx="8947">
                  <c:v>9034</c:v>
                </c:pt>
                <c:pt idx="8948">
                  <c:v>9035</c:v>
                </c:pt>
                <c:pt idx="8949">
                  <c:v>9036</c:v>
                </c:pt>
                <c:pt idx="8950">
                  <c:v>9037</c:v>
                </c:pt>
                <c:pt idx="8951">
                  <c:v>9038</c:v>
                </c:pt>
                <c:pt idx="8952">
                  <c:v>9039</c:v>
                </c:pt>
                <c:pt idx="8953">
                  <c:v>9040</c:v>
                </c:pt>
                <c:pt idx="8954">
                  <c:v>9042</c:v>
                </c:pt>
                <c:pt idx="8955">
                  <c:v>9043</c:v>
                </c:pt>
                <c:pt idx="8956">
                  <c:v>9044</c:v>
                </c:pt>
                <c:pt idx="8957">
                  <c:v>9045</c:v>
                </c:pt>
                <c:pt idx="8958">
                  <c:v>9046</c:v>
                </c:pt>
                <c:pt idx="8959">
                  <c:v>9047</c:v>
                </c:pt>
                <c:pt idx="8960">
                  <c:v>9048</c:v>
                </c:pt>
                <c:pt idx="8961">
                  <c:v>9049</c:v>
                </c:pt>
                <c:pt idx="8962">
                  <c:v>9050</c:v>
                </c:pt>
                <c:pt idx="8963">
                  <c:v>9052</c:v>
                </c:pt>
                <c:pt idx="8964">
                  <c:v>9053</c:v>
                </c:pt>
                <c:pt idx="8965">
                  <c:v>9054</c:v>
                </c:pt>
                <c:pt idx="8966">
                  <c:v>9055</c:v>
                </c:pt>
                <c:pt idx="8967">
                  <c:v>9056</c:v>
                </c:pt>
                <c:pt idx="8968">
                  <c:v>9057</c:v>
                </c:pt>
                <c:pt idx="8969">
                  <c:v>9058</c:v>
                </c:pt>
                <c:pt idx="8970">
                  <c:v>9059</c:v>
                </c:pt>
                <c:pt idx="8971">
                  <c:v>9060</c:v>
                </c:pt>
                <c:pt idx="8972">
                  <c:v>9061</c:v>
                </c:pt>
                <c:pt idx="8973">
                  <c:v>9062</c:v>
                </c:pt>
                <c:pt idx="8974">
                  <c:v>9063</c:v>
                </c:pt>
                <c:pt idx="8975">
                  <c:v>9064</c:v>
                </c:pt>
                <c:pt idx="8976">
                  <c:v>9065</c:v>
                </c:pt>
                <c:pt idx="8977">
                  <c:v>9066</c:v>
                </c:pt>
                <c:pt idx="8978">
                  <c:v>9067</c:v>
                </c:pt>
                <c:pt idx="8979">
                  <c:v>9068</c:v>
                </c:pt>
                <c:pt idx="8980">
                  <c:v>9069</c:v>
                </c:pt>
                <c:pt idx="8981">
                  <c:v>9070</c:v>
                </c:pt>
                <c:pt idx="8982">
                  <c:v>9071</c:v>
                </c:pt>
                <c:pt idx="8983">
                  <c:v>9072</c:v>
                </c:pt>
                <c:pt idx="8984">
                  <c:v>9073</c:v>
                </c:pt>
                <c:pt idx="8985">
                  <c:v>9074</c:v>
                </c:pt>
                <c:pt idx="8986">
                  <c:v>9075</c:v>
                </c:pt>
                <c:pt idx="8987">
                  <c:v>9076</c:v>
                </c:pt>
                <c:pt idx="8988">
                  <c:v>9077</c:v>
                </c:pt>
                <c:pt idx="8989">
                  <c:v>9078</c:v>
                </c:pt>
                <c:pt idx="8990">
                  <c:v>9079</c:v>
                </c:pt>
                <c:pt idx="8991">
                  <c:v>9080</c:v>
                </c:pt>
                <c:pt idx="8992">
                  <c:v>9081</c:v>
                </c:pt>
                <c:pt idx="8993">
                  <c:v>9082</c:v>
                </c:pt>
                <c:pt idx="8994">
                  <c:v>9083</c:v>
                </c:pt>
                <c:pt idx="8995">
                  <c:v>9084</c:v>
                </c:pt>
                <c:pt idx="8996">
                  <c:v>9085</c:v>
                </c:pt>
                <c:pt idx="8997">
                  <c:v>9086</c:v>
                </c:pt>
                <c:pt idx="8998">
                  <c:v>9087</c:v>
                </c:pt>
                <c:pt idx="8999">
                  <c:v>9088</c:v>
                </c:pt>
                <c:pt idx="9000">
                  <c:v>9089</c:v>
                </c:pt>
                <c:pt idx="9001">
                  <c:v>9090</c:v>
                </c:pt>
                <c:pt idx="9002">
                  <c:v>9091</c:v>
                </c:pt>
                <c:pt idx="9003">
                  <c:v>9092</c:v>
                </c:pt>
                <c:pt idx="9004">
                  <c:v>9093</c:v>
                </c:pt>
                <c:pt idx="9005">
                  <c:v>9094</c:v>
                </c:pt>
                <c:pt idx="9006">
                  <c:v>9095</c:v>
                </c:pt>
                <c:pt idx="9007">
                  <c:v>9096</c:v>
                </c:pt>
                <c:pt idx="9008">
                  <c:v>9097</c:v>
                </c:pt>
                <c:pt idx="9009">
                  <c:v>9098</c:v>
                </c:pt>
                <c:pt idx="9010">
                  <c:v>9099</c:v>
                </c:pt>
                <c:pt idx="9011">
                  <c:v>9100</c:v>
                </c:pt>
                <c:pt idx="9012">
                  <c:v>9101</c:v>
                </c:pt>
                <c:pt idx="9013">
                  <c:v>9102</c:v>
                </c:pt>
                <c:pt idx="9014">
                  <c:v>9103</c:v>
                </c:pt>
                <c:pt idx="9015">
                  <c:v>9104</c:v>
                </c:pt>
                <c:pt idx="9016">
                  <c:v>9105</c:v>
                </c:pt>
                <c:pt idx="9017">
                  <c:v>9106</c:v>
                </c:pt>
                <c:pt idx="9018">
                  <c:v>9107</c:v>
                </c:pt>
                <c:pt idx="9019">
                  <c:v>9108</c:v>
                </c:pt>
                <c:pt idx="9020">
                  <c:v>9109</c:v>
                </c:pt>
                <c:pt idx="9021">
                  <c:v>9110</c:v>
                </c:pt>
                <c:pt idx="9022">
                  <c:v>9111</c:v>
                </c:pt>
                <c:pt idx="9023">
                  <c:v>9112</c:v>
                </c:pt>
                <c:pt idx="9024">
                  <c:v>9113</c:v>
                </c:pt>
                <c:pt idx="9025">
                  <c:v>9114</c:v>
                </c:pt>
                <c:pt idx="9026">
                  <c:v>9115</c:v>
                </c:pt>
                <c:pt idx="9027">
                  <c:v>9116</c:v>
                </c:pt>
                <c:pt idx="9028">
                  <c:v>9117</c:v>
                </c:pt>
                <c:pt idx="9029">
                  <c:v>9118</c:v>
                </c:pt>
                <c:pt idx="9030">
                  <c:v>9119</c:v>
                </c:pt>
                <c:pt idx="9031">
                  <c:v>9120</c:v>
                </c:pt>
                <c:pt idx="9032">
                  <c:v>9121</c:v>
                </c:pt>
                <c:pt idx="9033">
                  <c:v>9122</c:v>
                </c:pt>
                <c:pt idx="9034">
                  <c:v>9123</c:v>
                </c:pt>
                <c:pt idx="9035">
                  <c:v>9124</c:v>
                </c:pt>
                <c:pt idx="9036">
                  <c:v>9125</c:v>
                </c:pt>
                <c:pt idx="9037">
                  <c:v>9126</c:v>
                </c:pt>
                <c:pt idx="9038">
                  <c:v>9127</c:v>
                </c:pt>
                <c:pt idx="9039">
                  <c:v>9128</c:v>
                </c:pt>
                <c:pt idx="9040">
                  <c:v>9129</c:v>
                </c:pt>
                <c:pt idx="9041">
                  <c:v>9130</c:v>
                </c:pt>
                <c:pt idx="9042">
                  <c:v>9131</c:v>
                </c:pt>
                <c:pt idx="9043">
                  <c:v>9132</c:v>
                </c:pt>
                <c:pt idx="9044">
                  <c:v>9133</c:v>
                </c:pt>
                <c:pt idx="9045">
                  <c:v>9134</c:v>
                </c:pt>
                <c:pt idx="9046">
                  <c:v>9135</c:v>
                </c:pt>
                <c:pt idx="9047">
                  <c:v>9136</c:v>
                </c:pt>
                <c:pt idx="9048">
                  <c:v>9137</c:v>
                </c:pt>
                <c:pt idx="9049">
                  <c:v>9138</c:v>
                </c:pt>
                <c:pt idx="9050">
                  <c:v>9139</c:v>
                </c:pt>
                <c:pt idx="9051">
                  <c:v>9140</c:v>
                </c:pt>
                <c:pt idx="9052">
                  <c:v>9141</c:v>
                </c:pt>
                <c:pt idx="9053">
                  <c:v>9142</c:v>
                </c:pt>
                <c:pt idx="9054">
                  <c:v>9143</c:v>
                </c:pt>
                <c:pt idx="9055">
                  <c:v>9144</c:v>
                </c:pt>
                <c:pt idx="9056">
                  <c:v>9145</c:v>
                </c:pt>
                <c:pt idx="9057">
                  <c:v>9146</c:v>
                </c:pt>
                <c:pt idx="9058">
                  <c:v>9147</c:v>
                </c:pt>
                <c:pt idx="9059">
                  <c:v>9148</c:v>
                </c:pt>
                <c:pt idx="9060">
                  <c:v>9150</c:v>
                </c:pt>
                <c:pt idx="9061">
                  <c:v>9151</c:v>
                </c:pt>
                <c:pt idx="9062">
                  <c:v>9152</c:v>
                </c:pt>
                <c:pt idx="9063">
                  <c:v>9153</c:v>
                </c:pt>
                <c:pt idx="9064">
                  <c:v>9154</c:v>
                </c:pt>
                <c:pt idx="9065">
                  <c:v>9155</c:v>
                </c:pt>
                <c:pt idx="9066">
                  <c:v>9156</c:v>
                </c:pt>
                <c:pt idx="9067">
                  <c:v>9157</c:v>
                </c:pt>
                <c:pt idx="9068">
                  <c:v>9158</c:v>
                </c:pt>
                <c:pt idx="9069">
                  <c:v>9159</c:v>
                </c:pt>
                <c:pt idx="9070">
                  <c:v>9160</c:v>
                </c:pt>
                <c:pt idx="9071">
                  <c:v>9161</c:v>
                </c:pt>
                <c:pt idx="9072">
                  <c:v>9162</c:v>
                </c:pt>
                <c:pt idx="9073">
                  <c:v>9163</c:v>
                </c:pt>
                <c:pt idx="9074">
                  <c:v>9164</c:v>
                </c:pt>
                <c:pt idx="9075">
                  <c:v>9165</c:v>
                </c:pt>
                <c:pt idx="9076">
                  <c:v>9166</c:v>
                </c:pt>
                <c:pt idx="9077">
                  <c:v>9167</c:v>
                </c:pt>
                <c:pt idx="9078">
                  <c:v>9168</c:v>
                </c:pt>
                <c:pt idx="9079">
                  <c:v>9169</c:v>
                </c:pt>
                <c:pt idx="9080">
                  <c:v>9170</c:v>
                </c:pt>
                <c:pt idx="9081">
                  <c:v>9171</c:v>
                </c:pt>
                <c:pt idx="9082">
                  <c:v>9172</c:v>
                </c:pt>
                <c:pt idx="9083">
                  <c:v>9174</c:v>
                </c:pt>
                <c:pt idx="9084">
                  <c:v>9175</c:v>
                </c:pt>
                <c:pt idx="9085">
                  <c:v>9176</c:v>
                </c:pt>
                <c:pt idx="9086">
                  <c:v>9177</c:v>
                </c:pt>
                <c:pt idx="9087">
                  <c:v>9178</c:v>
                </c:pt>
                <c:pt idx="9088">
                  <c:v>9179</c:v>
                </c:pt>
                <c:pt idx="9089">
                  <c:v>9180</c:v>
                </c:pt>
                <c:pt idx="9090">
                  <c:v>9181</c:v>
                </c:pt>
                <c:pt idx="9091">
                  <c:v>9182</c:v>
                </c:pt>
                <c:pt idx="9092">
                  <c:v>9183</c:v>
                </c:pt>
                <c:pt idx="9093">
                  <c:v>9184</c:v>
                </c:pt>
                <c:pt idx="9094">
                  <c:v>9185</c:v>
                </c:pt>
                <c:pt idx="9095">
                  <c:v>9186</c:v>
                </c:pt>
                <c:pt idx="9096">
                  <c:v>9187</c:v>
                </c:pt>
                <c:pt idx="9097">
                  <c:v>9188</c:v>
                </c:pt>
                <c:pt idx="9098">
                  <c:v>9189</c:v>
                </c:pt>
                <c:pt idx="9099">
                  <c:v>9190</c:v>
                </c:pt>
                <c:pt idx="9100">
                  <c:v>9191</c:v>
                </c:pt>
                <c:pt idx="9101">
                  <c:v>9192</c:v>
                </c:pt>
                <c:pt idx="9102">
                  <c:v>9193</c:v>
                </c:pt>
                <c:pt idx="9103">
                  <c:v>9194</c:v>
                </c:pt>
                <c:pt idx="9104">
                  <c:v>9195</c:v>
                </c:pt>
                <c:pt idx="9105">
                  <c:v>9196</c:v>
                </c:pt>
                <c:pt idx="9106">
                  <c:v>9197</c:v>
                </c:pt>
                <c:pt idx="9107">
                  <c:v>9198</c:v>
                </c:pt>
                <c:pt idx="9108">
                  <c:v>9199</c:v>
                </c:pt>
                <c:pt idx="9109">
                  <c:v>9200</c:v>
                </c:pt>
                <c:pt idx="9110">
                  <c:v>9201</c:v>
                </c:pt>
                <c:pt idx="9111">
                  <c:v>9202</c:v>
                </c:pt>
                <c:pt idx="9112">
                  <c:v>9203</c:v>
                </c:pt>
                <c:pt idx="9113">
                  <c:v>9204</c:v>
                </c:pt>
                <c:pt idx="9114">
                  <c:v>9205</c:v>
                </c:pt>
                <c:pt idx="9115">
                  <c:v>9206</c:v>
                </c:pt>
                <c:pt idx="9116">
                  <c:v>9207</c:v>
                </c:pt>
                <c:pt idx="9117">
                  <c:v>9208</c:v>
                </c:pt>
                <c:pt idx="9118">
                  <c:v>9209</c:v>
                </c:pt>
                <c:pt idx="9119">
                  <c:v>9210</c:v>
                </c:pt>
                <c:pt idx="9120">
                  <c:v>9211</c:v>
                </c:pt>
                <c:pt idx="9121">
                  <c:v>9212</c:v>
                </c:pt>
                <c:pt idx="9122">
                  <c:v>9213</c:v>
                </c:pt>
                <c:pt idx="9123">
                  <c:v>9214</c:v>
                </c:pt>
                <c:pt idx="9124">
                  <c:v>9215</c:v>
                </c:pt>
                <c:pt idx="9125">
                  <c:v>9216</c:v>
                </c:pt>
                <c:pt idx="9126">
                  <c:v>9217</c:v>
                </c:pt>
                <c:pt idx="9127">
                  <c:v>9218</c:v>
                </c:pt>
                <c:pt idx="9128">
                  <c:v>9219</c:v>
                </c:pt>
                <c:pt idx="9129">
                  <c:v>9220</c:v>
                </c:pt>
                <c:pt idx="9130">
                  <c:v>9221</c:v>
                </c:pt>
                <c:pt idx="9131">
                  <c:v>9222</c:v>
                </c:pt>
                <c:pt idx="9132">
                  <c:v>9223</c:v>
                </c:pt>
                <c:pt idx="9133">
                  <c:v>9224</c:v>
                </c:pt>
                <c:pt idx="9134">
                  <c:v>9225</c:v>
                </c:pt>
                <c:pt idx="9135">
                  <c:v>9226</c:v>
                </c:pt>
                <c:pt idx="9136">
                  <c:v>9227</c:v>
                </c:pt>
                <c:pt idx="9137">
                  <c:v>9228</c:v>
                </c:pt>
                <c:pt idx="9138">
                  <c:v>9229</c:v>
                </c:pt>
                <c:pt idx="9139">
                  <c:v>9230</c:v>
                </c:pt>
                <c:pt idx="9140">
                  <c:v>9231</c:v>
                </c:pt>
                <c:pt idx="9141">
                  <c:v>9232</c:v>
                </c:pt>
                <c:pt idx="9142">
                  <c:v>9233</c:v>
                </c:pt>
                <c:pt idx="9143">
                  <c:v>9234</c:v>
                </c:pt>
                <c:pt idx="9144">
                  <c:v>9235</c:v>
                </c:pt>
                <c:pt idx="9145">
                  <c:v>9236</c:v>
                </c:pt>
                <c:pt idx="9146">
                  <c:v>9237</c:v>
                </c:pt>
                <c:pt idx="9147">
                  <c:v>9238</c:v>
                </c:pt>
                <c:pt idx="9148">
                  <c:v>9239</c:v>
                </c:pt>
                <c:pt idx="9149">
                  <c:v>9240</c:v>
                </c:pt>
                <c:pt idx="9150">
                  <c:v>9241</c:v>
                </c:pt>
                <c:pt idx="9151">
                  <c:v>9242</c:v>
                </c:pt>
                <c:pt idx="9152">
                  <c:v>9243</c:v>
                </c:pt>
                <c:pt idx="9153">
                  <c:v>9244</c:v>
                </c:pt>
                <c:pt idx="9154">
                  <c:v>9245</c:v>
                </c:pt>
                <c:pt idx="9155">
                  <c:v>9246</c:v>
                </c:pt>
                <c:pt idx="9156">
                  <c:v>9247</c:v>
                </c:pt>
                <c:pt idx="9157">
                  <c:v>9248</c:v>
                </c:pt>
                <c:pt idx="9158">
                  <c:v>9249</c:v>
                </c:pt>
                <c:pt idx="9159">
                  <c:v>9250</c:v>
                </c:pt>
                <c:pt idx="9160">
                  <c:v>9251</c:v>
                </c:pt>
                <c:pt idx="9161">
                  <c:v>9252</c:v>
                </c:pt>
                <c:pt idx="9162">
                  <c:v>9253</c:v>
                </c:pt>
                <c:pt idx="9163">
                  <c:v>9254</c:v>
                </c:pt>
                <c:pt idx="9164">
                  <c:v>9255</c:v>
                </c:pt>
                <c:pt idx="9165">
                  <c:v>9256</c:v>
                </c:pt>
                <c:pt idx="9166">
                  <c:v>9257</c:v>
                </c:pt>
                <c:pt idx="9167">
                  <c:v>9258</c:v>
                </c:pt>
                <c:pt idx="9168">
                  <c:v>9259</c:v>
                </c:pt>
                <c:pt idx="9169">
                  <c:v>9260</c:v>
                </c:pt>
                <c:pt idx="9170">
                  <c:v>9261</c:v>
                </c:pt>
                <c:pt idx="9171">
                  <c:v>9262</c:v>
                </c:pt>
                <c:pt idx="9172">
                  <c:v>9263</c:v>
                </c:pt>
                <c:pt idx="9173">
                  <c:v>9264</c:v>
                </c:pt>
                <c:pt idx="9174">
                  <c:v>9265</c:v>
                </c:pt>
                <c:pt idx="9175">
                  <c:v>9266</c:v>
                </c:pt>
                <c:pt idx="9176">
                  <c:v>9267</c:v>
                </c:pt>
                <c:pt idx="9177">
                  <c:v>9268</c:v>
                </c:pt>
                <c:pt idx="9178">
                  <c:v>9269</c:v>
                </c:pt>
                <c:pt idx="9179">
                  <c:v>9270</c:v>
                </c:pt>
                <c:pt idx="9180">
                  <c:v>9271</c:v>
                </c:pt>
                <c:pt idx="9181">
                  <c:v>9272</c:v>
                </c:pt>
                <c:pt idx="9182">
                  <c:v>9273</c:v>
                </c:pt>
                <c:pt idx="9183">
                  <c:v>9274</c:v>
                </c:pt>
                <c:pt idx="9184">
                  <c:v>9275</c:v>
                </c:pt>
                <c:pt idx="9185">
                  <c:v>9276</c:v>
                </c:pt>
                <c:pt idx="9186">
                  <c:v>9277</c:v>
                </c:pt>
                <c:pt idx="9187">
                  <c:v>9278</c:v>
                </c:pt>
                <c:pt idx="9188">
                  <c:v>9279</c:v>
                </c:pt>
                <c:pt idx="9189">
                  <c:v>9280</c:v>
                </c:pt>
                <c:pt idx="9190">
                  <c:v>9281</c:v>
                </c:pt>
                <c:pt idx="9191">
                  <c:v>9282</c:v>
                </c:pt>
                <c:pt idx="9192">
                  <c:v>9283</c:v>
                </c:pt>
                <c:pt idx="9193">
                  <c:v>9284</c:v>
                </c:pt>
                <c:pt idx="9194">
                  <c:v>9285</c:v>
                </c:pt>
                <c:pt idx="9195">
                  <c:v>9286</c:v>
                </c:pt>
                <c:pt idx="9196">
                  <c:v>9287</c:v>
                </c:pt>
                <c:pt idx="9197">
                  <c:v>9288</c:v>
                </c:pt>
                <c:pt idx="9198">
                  <c:v>9289</c:v>
                </c:pt>
                <c:pt idx="9199">
                  <c:v>9290</c:v>
                </c:pt>
                <c:pt idx="9200">
                  <c:v>9291</c:v>
                </c:pt>
                <c:pt idx="9201">
                  <c:v>9292</c:v>
                </c:pt>
                <c:pt idx="9202">
                  <c:v>9293</c:v>
                </c:pt>
                <c:pt idx="9203">
                  <c:v>9294</c:v>
                </c:pt>
                <c:pt idx="9204">
                  <c:v>9295</c:v>
                </c:pt>
                <c:pt idx="9205">
                  <c:v>9296</c:v>
                </c:pt>
                <c:pt idx="9206">
                  <c:v>9297</c:v>
                </c:pt>
                <c:pt idx="9207">
                  <c:v>9298</c:v>
                </c:pt>
                <c:pt idx="9208">
                  <c:v>9299</c:v>
                </c:pt>
                <c:pt idx="9209">
                  <c:v>9300</c:v>
                </c:pt>
                <c:pt idx="9210">
                  <c:v>9301</c:v>
                </c:pt>
                <c:pt idx="9211">
                  <c:v>9302</c:v>
                </c:pt>
                <c:pt idx="9212">
                  <c:v>9303</c:v>
                </c:pt>
                <c:pt idx="9213">
                  <c:v>9304</c:v>
                </c:pt>
                <c:pt idx="9214">
                  <c:v>9305</c:v>
                </c:pt>
                <c:pt idx="9215">
                  <c:v>9306</c:v>
                </c:pt>
                <c:pt idx="9216">
                  <c:v>9307</c:v>
                </c:pt>
                <c:pt idx="9217">
                  <c:v>9308</c:v>
                </c:pt>
                <c:pt idx="9218">
                  <c:v>9309</c:v>
                </c:pt>
                <c:pt idx="9219">
                  <c:v>9310</c:v>
                </c:pt>
                <c:pt idx="9220">
                  <c:v>9311</c:v>
                </c:pt>
                <c:pt idx="9221">
                  <c:v>9312</c:v>
                </c:pt>
                <c:pt idx="9222">
                  <c:v>9313</c:v>
                </c:pt>
                <c:pt idx="9223">
                  <c:v>9314</c:v>
                </c:pt>
                <c:pt idx="9224">
                  <c:v>9315</c:v>
                </c:pt>
                <c:pt idx="9225">
                  <c:v>9316</c:v>
                </c:pt>
                <c:pt idx="9226">
                  <c:v>9317</c:v>
                </c:pt>
                <c:pt idx="9227">
                  <c:v>9318</c:v>
                </c:pt>
                <c:pt idx="9228">
                  <c:v>9319</c:v>
                </c:pt>
                <c:pt idx="9229">
                  <c:v>9320</c:v>
                </c:pt>
                <c:pt idx="9230">
                  <c:v>9321</c:v>
                </c:pt>
                <c:pt idx="9231">
                  <c:v>9322</c:v>
                </c:pt>
                <c:pt idx="9232">
                  <c:v>9323</c:v>
                </c:pt>
                <c:pt idx="9233">
                  <c:v>9324</c:v>
                </c:pt>
                <c:pt idx="9234">
                  <c:v>9325</c:v>
                </c:pt>
                <c:pt idx="9235">
                  <c:v>9326</c:v>
                </c:pt>
                <c:pt idx="9236">
                  <c:v>9327</c:v>
                </c:pt>
                <c:pt idx="9237">
                  <c:v>9328</c:v>
                </c:pt>
                <c:pt idx="9238">
                  <c:v>9329</c:v>
                </c:pt>
                <c:pt idx="9239">
                  <c:v>9330</c:v>
                </c:pt>
                <c:pt idx="9240">
                  <c:v>9331</c:v>
                </c:pt>
                <c:pt idx="9241">
                  <c:v>9332</c:v>
                </c:pt>
                <c:pt idx="9242">
                  <c:v>9333</c:v>
                </c:pt>
                <c:pt idx="9243">
                  <c:v>9334</c:v>
                </c:pt>
                <c:pt idx="9244">
                  <c:v>9335</c:v>
                </c:pt>
                <c:pt idx="9245">
                  <c:v>9336</c:v>
                </c:pt>
                <c:pt idx="9246">
                  <c:v>9337</c:v>
                </c:pt>
                <c:pt idx="9247">
                  <c:v>9338</c:v>
                </c:pt>
                <c:pt idx="9248">
                  <c:v>9339</c:v>
                </c:pt>
                <c:pt idx="9249">
                  <c:v>9340</c:v>
                </c:pt>
                <c:pt idx="9250">
                  <c:v>9341</c:v>
                </c:pt>
                <c:pt idx="9251">
                  <c:v>9342</c:v>
                </c:pt>
                <c:pt idx="9252">
                  <c:v>9343</c:v>
                </c:pt>
                <c:pt idx="9253">
                  <c:v>9344</c:v>
                </c:pt>
                <c:pt idx="9254">
                  <c:v>9345</c:v>
                </c:pt>
                <c:pt idx="9255">
                  <c:v>9346</c:v>
                </c:pt>
                <c:pt idx="9256">
                  <c:v>9347</c:v>
                </c:pt>
                <c:pt idx="9257">
                  <c:v>9348</c:v>
                </c:pt>
                <c:pt idx="9258">
                  <c:v>9349</c:v>
                </c:pt>
                <c:pt idx="9259">
                  <c:v>9350</c:v>
                </c:pt>
                <c:pt idx="9260">
                  <c:v>9351</c:v>
                </c:pt>
                <c:pt idx="9261">
                  <c:v>9352</c:v>
                </c:pt>
                <c:pt idx="9262">
                  <c:v>9353</c:v>
                </c:pt>
                <c:pt idx="9263">
                  <c:v>9354</c:v>
                </c:pt>
                <c:pt idx="9264">
                  <c:v>9355</c:v>
                </c:pt>
                <c:pt idx="9265">
                  <c:v>9356</c:v>
                </c:pt>
                <c:pt idx="9266">
                  <c:v>9357</c:v>
                </c:pt>
                <c:pt idx="9267">
                  <c:v>9358</c:v>
                </c:pt>
                <c:pt idx="9268">
                  <c:v>9359</c:v>
                </c:pt>
                <c:pt idx="9269">
                  <c:v>9360</c:v>
                </c:pt>
                <c:pt idx="9270">
                  <c:v>9361</c:v>
                </c:pt>
                <c:pt idx="9271">
                  <c:v>9362</c:v>
                </c:pt>
                <c:pt idx="9272">
                  <c:v>9363</c:v>
                </c:pt>
                <c:pt idx="9273">
                  <c:v>9364</c:v>
                </c:pt>
                <c:pt idx="9274">
                  <c:v>9365</c:v>
                </c:pt>
                <c:pt idx="9275">
                  <c:v>9366</c:v>
                </c:pt>
                <c:pt idx="9276">
                  <c:v>9367</c:v>
                </c:pt>
                <c:pt idx="9277">
                  <c:v>9368</c:v>
                </c:pt>
                <c:pt idx="9278">
                  <c:v>9369</c:v>
                </c:pt>
                <c:pt idx="9279">
                  <c:v>9370</c:v>
                </c:pt>
                <c:pt idx="9280">
                  <c:v>9371</c:v>
                </c:pt>
                <c:pt idx="9281">
                  <c:v>9372</c:v>
                </c:pt>
                <c:pt idx="9282">
                  <c:v>9373</c:v>
                </c:pt>
                <c:pt idx="9283">
                  <c:v>9374</c:v>
                </c:pt>
                <c:pt idx="9284">
                  <c:v>9375</c:v>
                </c:pt>
                <c:pt idx="9285">
                  <c:v>9376</c:v>
                </c:pt>
                <c:pt idx="9286">
                  <c:v>9377</c:v>
                </c:pt>
                <c:pt idx="9287">
                  <c:v>9378</c:v>
                </c:pt>
                <c:pt idx="9288">
                  <c:v>9379</c:v>
                </c:pt>
                <c:pt idx="9289">
                  <c:v>9380</c:v>
                </c:pt>
                <c:pt idx="9290">
                  <c:v>9381</c:v>
                </c:pt>
                <c:pt idx="9291">
                  <c:v>9382</c:v>
                </c:pt>
                <c:pt idx="9292">
                  <c:v>9383</c:v>
                </c:pt>
                <c:pt idx="9293">
                  <c:v>9384</c:v>
                </c:pt>
                <c:pt idx="9294">
                  <c:v>9385</c:v>
                </c:pt>
                <c:pt idx="9295">
                  <c:v>9386</c:v>
                </c:pt>
                <c:pt idx="9296">
                  <c:v>9387</c:v>
                </c:pt>
                <c:pt idx="9297">
                  <c:v>9388</c:v>
                </c:pt>
                <c:pt idx="9298">
                  <c:v>9389</c:v>
                </c:pt>
                <c:pt idx="9299">
                  <c:v>9390</c:v>
                </c:pt>
                <c:pt idx="9300">
                  <c:v>9391</c:v>
                </c:pt>
                <c:pt idx="9301">
                  <c:v>9392</c:v>
                </c:pt>
                <c:pt idx="9302">
                  <c:v>9393</c:v>
                </c:pt>
                <c:pt idx="9303">
                  <c:v>9394</c:v>
                </c:pt>
                <c:pt idx="9304">
                  <c:v>9395</c:v>
                </c:pt>
                <c:pt idx="9305">
                  <c:v>9396</c:v>
                </c:pt>
                <c:pt idx="9306">
                  <c:v>9397</c:v>
                </c:pt>
                <c:pt idx="9307">
                  <c:v>9398</c:v>
                </c:pt>
                <c:pt idx="9308">
                  <c:v>9399</c:v>
                </c:pt>
                <c:pt idx="9309">
                  <c:v>9400</c:v>
                </c:pt>
                <c:pt idx="9310">
                  <c:v>9401</c:v>
                </c:pt>
                <c:pt idx="9311">
                  <c:v>9402</c:v>
                </c:pt>
                <c:pt idx="9312">
                  <c:v>9403</c:v>
                </c:pt>
                <c:pt idx="9313">
                  <c:v>9404</c:v>
                </c:pt>
                <c:pt idx="9314">
                  <c:v>9405</c:v>
                </c:pt>
                <c:pt idx="9315">
                  <c:v>9406</c:v>
                </c:pt>
                <c:pt idx="9316">
                  <c:v>9407</c:v>
                </c:pt>
                <c:pt idx="9317">
                  <c:v>9408</c:v>
                </c:pt>
                <c:pt idx="9318">
                  <c:v>9409</c:v>
                </c:pt>
                <c:pt idx="9319">
                  <c:v>9410</c:v>
                </c:pt>
                <c:pt idx="9320">
                  <c:v>9411</c:v>
                </c:pt>
                <c:pt idx="9321">
                  <c:v>9412</c:v>
                </c:pt>
                <c:pt idx="9322">
                  <c:v>9413</c:v>
                </c:pt>
                <c:pt idx="9323">
                  <c:v>9414</c:v>
                </c:pt>
                <c:pt idx="9324">
                  <c:v>9415</c:v>
                </c:pt>
                <c:pt idx="9325">
                  <c:v>9416</c:v>
                </c:pt>
                <c:pt idx="9326">
                  <c:v>9417</c:v>
                </c:pt>
                <c:pt idx="9327">
                  <c:v>9418</c:v>
                </c:pt>
                <c:pt idx="9328">
                  <c:v>9419</c:v>
                </c:pt>
                <c:pt idx="9329">
                  <c:v>9420</c:v>
                </c:pt>
                <c:pt idx="9330">
                  <c:v>9421</c:v>
                </c:pt>
                <c:pt idx="9331">
                  <c:v>9422</c:v>
                </c:pt>
                <c:pt idx="9332">
                  <c:v>9423</c:v>
                </c:pt>
                <c:pt idx="9333">
                  <c:v>9424</c:v>
                </c:pt>
                <c:pt idx="9334">
                  <c:v>9425</c:v>
                </c:pt>
                <c:pt idx="9335">
                  <c:v>9426</c:v>
                </c:pt>
                <c:pt idx="9336">
                  <c:v>9427</c:v>
                </c:pt>
                <c:pt idx="9337">
                  <c:v>9428</c:v>
                </c:pt>
                <c:pt idx="9338">
                  <c:v>9429</c:v>
                </c:pt>
                <c:pt idx="9339">
                  <c:v>9430</c:v>
                </c:pt>
                <c:pt idx="9340">
                  <c:v>9431</c:v>
                </c:pt>
                <c:pt idx="9341">
                  <c:v>9432</c:v>
                </c:pt>
                <c:pt idx="9342">
                  <c:v>9433</c:v>
                </c:pt>
                <c:pt idx="9343">
                  <c:v>9434</c:v>
                </c:pt>
                <c:pt idx="9344">
                  <c:v>9435</c:v>
                </c:pt>
                <c:pt idx="9345">
                  <c:v>9436</c:v>
                </c:pt>
                <c:pt idx="9346">
                  <c:v>9437</c:v>
                </c:pt>
                <c:pt idx="9347">
                  <c:v>9438</c:v>
                </c:pt>
                <c:pt idx="9348">
                  <c:v>9439</c:v>
                </c:pt>
                <c:pt idx="9349">
                  <c:v>9440</c:v>
                </c:pt>
                <c:pt idx="9350">
                  <c:v>9441</c:v>
                </c:pt>
                <c:pt idx="9351">
                  <c:v>9442</c:v>
                </c:pt>
                <c:pt idx="9352">
                  <c:v>9443</c:v>
                </c:pt>
                <c:pt idx="9353">
                  <c:v>9444</c:v>
                </c:pt>
                <c:pt idx="9354">
                  <c:v>9445</c:v>
                </c:pt>
                <c:pt idx="9355">
                  <c:v>9446</c:v>
                </c:pt>
                <c:pt idx="9356">
                  <c:v>9447</c:v>
                </c:pt>
                <c:pt idx="9357">
                  <c:v>9448</c:v>
                </c:pt>
                <c:pt idx="9358">
                  <c:v>9449</c:v>
                </c:pt>
                <c:pt idx="9359">
                  <c:v>9450</c:v>
                </c:pt>
                <c:pt idx="9360">
                  <c:v>9451</c:v>
                </c:pt>
                <c:pt idx="9361">
                  <c:v>9452</c:v>
                </c:pt>
                <c:pt idx="9362">
                  <c:v>9453</c:v>
                </c:pt>
                <c:pt idx="9363">
                  <c:v>9454</c:v>
                </c:pt>
                <c:pt idx="9364">
                  <c:v>9455</c:v>
                </c:pt>
                <c:pt idx="9365">
                  <c:v>9456</c:v>
                </c:pt>
                <c:pt idx="9366">
                  <c:v>9457</c:v>
                </c:pt>
                <c:pt idx="9367">
                  <c:v>9458</c:v>
                </c:pt>
                <c:pt idx="9368">
                  <c:v>9459</c:v>
                </c:pt>
                <c:pt idx="9369">
                  <c:v>9460</c:v>
                </c:pt>
                <c:pt idx="9370">
                  <c:v>9461</c:v>
                </c:pt>
                <c:pt idx="9371">
                  <c:v>9462</c:v>
                </c:pt>
                <c:pt idx="9372">
                  <c:v>9463</c:v>
                </c:pt>
                <c:pt idx="9373">
                  <c:v>9464</c:v>
                </c:pt>
                <c:pt idx="9374">
                  <c:v>9465</c:v>
                </c:pt>
                <c:pt idx="9375">
                  <c:v>9466</c:v>
                </c:pt>
                <c:pt idx="9376">
                  <c:v>9467</c:v>
                </c:pt>
                <c:pt idx="9377">
                  <c:v>9468</c:v>
                </c:pt>
                <c:pt idx="9378">
                  <c:v>9469</c:v>
                </c:pt>
                <c:pt idx="9379">
                  <c:v>9470</c:v>
                </c:pt>
                <c:pt idx="9380">
                  <c:v>9471</c:v>
                </c:pt>
                <c:pt idx="9381">
                  <c:v>9472</c:v>
                </c:pt>
                <c:pt idx="9382">
                  <c:v>9473</c:v>
                </c:pt>
                <c:pt idx="9383">
                  <c:v>9474</c:v>
                </c:pt>
                <c:pt idx="9384">
                  <c:v>9475</c:v>
                </c:pt>
                <c:pt idx="9385">
                  <c:v>9476</c:v>
                </c:pt>
                <c:pt idx="9386">
                  <c:v>9477</c:v>
                </c:pt>
                <c:pt idx="9387">
                  <c:v>9478</c:v>
                </c:pt>
                <c:pt idx="9388">
                  <c:v>9479</c:v>
                </c:pt>
                <c:pt idx="9389">
                  <c:v>9480</c:v>
                </c:pt>
                <c:pt idx="9390">
                  <c:v>9481</c:v>
                </c:pt>
                <c:pt idx="9391">
                  <c:v>9482</c:v>
                </c:pt>
                <c:pt idx="9392">
                  <c:v>9483</c:v>
                </c:pt>
                <c:pt idx="9393">
                  <c:v>9484</c:v>
                </c:pt>
                <c:pt idx="9394">
                  <c:v>9485</c:v>
                </c:pt>
                <c:pt idx="9395">
                  <c:v>9486</c:v>
                </c:pt>
                <c:pt idx="9396">
                  <c:v>9487</c:v>
                </c:pt>
                <c:pt idx="9397">
                  <c:v>9488</c:v>
                </c:pt>
                <c:pt idx="9398">
                  <c:v>9489</c:v>
                </c:pt>
                <c:pt idx="9399">
                  <c:v>9490</c:v>
                </c:pt>
                <c:pt idx="9400">
                  <c:v>9491</c:v>
                </c:pt>
                <c:pt idx="9401">
                  <c:v>9492</c:v>
                </c:pt>
                <c:pt idx="9402">
                  <c:v>9493</c:v>
                </c:pt>
                <c:pt idx="9403">
                  <c:v>9494</c:v>
                </c:pt>
                <c:pt idx="9404">
                  <c:v>9495</c:v>
                </c:pt>
                <c:pt idx="9405">
                  <c:v>9496</c:v>
                </c:pt>
                <c:pt idx="9406">
                  <c:v>9497</c:v>
                </c:pt>
                <c:pt idx="9407">
                  <c:v>9498</c:v>
                </c:pt>
                <c:pt idx="9408">
                  <c:v>9499</c:v>
                </c:pt>
                <c:pt idx="9409">
                  <c:v>9500</c:v>
                </c:pt>
                <c:pt idx="9410">
                  <c:v>9501</c:v>
                </c:pt>
                <c:pt idx="9411">
                  <c:v>9502</c:v>
                </c:pt>
                <c:pt idx="9412">
                  <c:v>9503</c:v>
                </c:pt>
                <c:pt idx="9413">
                  <c:v>9504</c:v>
                </c:pt>
                <c:pt idx="9414">
                  <c:v>9505</c:v>
                </c:pt>
                <c:pt idx="9415">
                  <c:v>9506</c:v>
                </c:pt>
                <c:pt idx="9416">
                  <c:v>9507</c:v>
                </c:pt>
                <c:pt idx="9417">
                  <c:v>9508</c:v>
                </c:pt>
                <c:pt idx="9418">
                  <c:v>9509</c:v>
                </c:pt>
                <c:pt idx="9419">
                  <c:v>9510</c:v>
                </c:pt>
                <c:pt idx="9420">
                  <c:v>9511</c:v>
                </c:pt>
                <c:pt idx="9421">
                  <c:v>9512</c:v>
                </c:pt>
                <c:pt idx="9422">
                  <c:v>9513</c:v>
                </c:pt>
                <c:pt idx="9423">
                  <c:v>9514</c:v>
                </c:pt>
                <c:pt idx="9424">
                  <c:v>9515</c:v>
                </c:pt>
                <c:pt idx="9425">
                  <c:v>9516</c:v>
                </c:pt>
                <c:pt idx="9426">
                  <c:v>9517</c:v>
                </c:pt>
                <c:pt idx="9427">
                  <c:v>9518</c:v>
                </c:pt>
                <c:pt idx="9428">
                  <c:v>9519</c:v>
                </c:pt>
                <c:pt idx="9429">
                  <c:v>9520</c:v>
                </c:pt>
                <c:pt idx="9430">
                  <c:v>9521</c:v>
                </c:pt>
                <c:pt idx="9431">
                  <c:v>9522</c:v>
                </c:pt>
                <c:pt idx="9432">
                  <c:v>9523</c:v>
                </c:pt>
                <c:pt idx="9433">
                  <c:v>9524</c:v>
                </c:pt>
                <c:pt idx="9434">
                  <c:v>9525</c:v>
                </c:pt>
                <c:pt idx="9435">
                  <c:v>9526</c:v>
                </c:pt>
                <c:pt idx="9436">
                  <c:v>9527</c:v>
                </c:pt>
                <c:pt idx="9437">
                  <c:v>9528</c:v>
                </c:pt>
                <c:pt idx="9438">
                  <c:v>9529</c:v>
                </c:pt>
                <c:pt idx="9439">
                  <c:v>9531</c:v>
                </c:pt>
                <c:pt idx="9440">
                  <c:v>9532</c:v>
                </c:pt>
                <c:pt idx="9441">
                  <c:v>9533</c:v>
                </c:pt>
                <c:pt idx="9442">
                  <c:v>9534</c:v>
                </c:pt>
                <c:pt idx="9443">
                  <c:v>9535</c:v>
                </c:pt>
                <c:pt idx="9444">
                  <c:v>9536</c:v>
                </c:pt>
                <c:pt idx="9445">
                  <c:v>9537</c:v>
                </c:pt>
                <c:pt idx="9446">
                  <c:v>9538</c:v>
                </c:pt>
                <c:pt idx="9447">
                  <c:v>9539</c:v>
                </c:pt>
                <c:pt idx="9448">
                  <c:v>9540</c:v>
                </c:pt>
                <c:pt idx="9449">
                  <c:v>9541</c:v>
                </c:pt>
                <c:pt idx="9450">
                  <c:v>9542</c:v>
                </c:pt>
                <c:pt idx="9451">
                  <c:v>9543</c:v>
                </c:pt>
                <c:pt idx="9452">
                  <c:v>9544</c:v>
                </c:pt>
                <c:pt idx="9453">
                  <c:v>9545</c:v>
                </c:pt>
                <c:pt idx="9454">
                  <c:v>9546</c:v>
                </c:pt>
                <c:pt idx="9455">
                  <c:v>9547</c:v>
                </c:pt>
                <c:pt idx="9456">
                  <c:v>9548</c:v>
                </c:pt>
                <c:pt idx="9457">
                  <c:v>9549</c:v>
                </c:pt>
                <c:pt idx="9458">
                  <c:v>9550</c:v>
                </c:pt>
                <c:pt idx="9459">
                  <c:v>9551</c:v>
                </c:pt>
                <c:pt idx="9460">
                  <c:v>9552</c:v>
                </c:pt>
                <c:pt idx="9461">
                  <c:v>9553</c:v>
                </c:pt>
                <c:pt idx="9462">
                  <c:v>9554</c:v>
                </c:pt>
                <c:pt idx="9463">
                  <c:v>9555</c:v>
                </c:pt>
                <c:pt idx="9464">
                  <c:v>9556</c:v>
                </c:pt>
                <c:pt idx="9465">
                  <c:v>9557</c:v>
                </c:pt>
                <c:pt idx="9466">
                  <c:v>9558</c:v>
                </c:pt>
                <c:pt idx="9467">
                  <c:v>9559</c:v>
                </c:pt>
                <c:pt idx="9468">
                  <c:v>9560</c:v>
                </c:pt>
                <c:pt idx="9469">
                  <c:v>9561</c:v>
                </c:pt>
                <c:pt idx="9470">
                  <c:v>9562</c:v>
                </c:pt>
                <c:pt idx="9471">
                  <c:v>9563</c:v>
                </c:pt>
                <c:pt idx="9472">
                  <c:v>9564</c:v>
                </c:pt>
                <c:pt idx="9473">
                  <c:v>9565</c:v>
                </c:pt>
                <c:pt idx="9474">
                  <c:v>9566</c:v>
                </c:pt>
                <c:pt idx="9475">
                  <c:v>9567</c:v>
                </c:pt>
                <c:pt idx="9476">
                  <c:v>9568</c:v>
                </c:pt>
                <c:pt idx="9477">
                  <c:v>9569</c:v>
                </c:pt>
                <c:pt idx="9478">
                  <c:v>9570</c:v>
                </c:pt>
                <c:pt idx="9479">
                  <c:v>9571</c:v>
                </c:pt>
                <c:pt idx="9480">
                  <c:v>9572</c:v>
                </c:pt>
                <c:pt idx="9481">
                  <c:v>9573</c:v>
                </c:pt>
                <c:pt idx="9482">
                  <c:v>9574</c:v>
                </c:pt>
                <c:pt idx="9483">
                  <c:v>9575</c:v>
                </c:pt>
                <c:pt idx="9484">
                  <c:v>9576</c:v>
                </c:pt>
                <c:pt idx="9485">
                  <c:v>9577</c:v>
                </c:pt>
                <c:pt idx="9486">
                  <c:v>9578</c:v>
                </c:pt>
                <c:pt idx="9487">
                  <c:v>9579</c:v>
                </c:pt>
                <c:pt idx="9488">
                  <c:v>9580</c:v>
                </c:pt>
                <c:pt idx="9489">
                  <c:v>9581</c:v>
                </c:pt>
                <c:pt idx="9490">
                  <c:v>9582</c:v>
                </c:pt>
                <c:pt idx="9491">
                  <c:v>9583</c:v>
                </c:pt>
                <c:pt idx="9492">
                  <c:v>9584</c:v>
                </c:pt>
                <c:pt idx="9493">
                  <c:v>9585</c:v>
                </c:pt>
                <c:pt idx="9494">
                  <c:v>9586</c:v>
                </c:pt>
                <c:pt idx="9495">
                  <c:v>9587</c:v>
                </c:pt>
                <c:pt idx="9496">
                  <c:v>9588</c:v>
                </c:pt>
                <c:pt idx="9497">
                  <c:v>9589</c:v>
                </c:pt>
                <c:pt idx="9498">
                  <c:v>9590</c:v>
                </c:pt>
                <c:pt idx="9499">
                  <c:v>9591</c:v>
                </c:pt>
                <c:pt idx="9500">
                  <c:v>9592</c:v>
                </c:pt>
                <c:pt idx="9501">
                  <c:v>9593</c:v>
                </c:pt>
                <c:pt idx="9502">
                  <c:v>9594</c:v>
                </c:pt>
                <c:pt idx="9503">
                  <c:v>9595</c:v>
                </c:pt>
                <c:pt idx="9504">
                  <c:v>9596</c:v>
                </c:pt>
                <c:pt idx="9505">
                  <c:v>9597</c:v>
                </c:pt>
                <c:pt idx="9506">
                  <c:v>9598</c:v>
                </c:pt>
                <c:pt idx="9507">
                  <c:v>9599</c:v>
                </c:pt>
                <c:pt idx="9508">
                  <c:v>9600</c:v>
                </c:pt>
                <c:pt idx="9509">
                  <c:v>9601</c:v>
                </c:pt>
                <c:pt idx="9510">
                  <c:v>9602</c:v>
                </c:pt>
                <c:pt idx="9511">
                  <c:v>9603</c:v>
                </c:pt>
                <c:pt idx="9512">
                  <c:v>9604</c:v>
                </c:pt>
                <c:pt idx="9513">
                  <c:v>9605</c:v>
                </c:pt>
                <c:pt idx="9514">
                  <c:v>9606</c:v>
                </c:pt>
                <c:pt idx="9515">
                  <c:v>9607</c:v>
                </c:pt>
                <c:pt idx="9516">
                  <c:v>9608</c:v>
                </c:pt>
                <c:pt idx="9517">
                  <c:v>9609</c:v>
                </c:pt>
                <c:pt idx="9518">
                  <c:v>9610</c:v>
                </c:pt>
                <c:pt idx="9519">
                  <c:v>9611</c:v>
                </c:pt>
                <c:pt idx="9520">
                  <c:v>9612</c:v>
                </c:pt>
                <c:pt idx="9521">
                  <c:v>9613</c:v>
                </c:pt>
                <c:pt idx="9522">
                  <c:v>9614</c:v>
                </c:pt>
                <c:pt idx="9523">
                  <c:v>9615</c:v>
                </c:pt>
                <c:pt idx="9524">
                  <c:v>9616</c:v>
                </c:pt>
                <c:pt idx="9525">
                  <c:v>9617</c:v>
                </c:pt>
                <c:pt idx="9526">
                  <c:v>9618</c:v>
                </c:pt>
                <c:pt idx="9527">
                  <c:v>9619</c:v>
                </c:pt>
                <c:pt idx="9528">
                  <c:v>9620</c:v>
                </c:pt>
                <c:pt idx="9529">
                  <c:v>9621</c:v>
                </c:pt>
                <c:pt idx="9530">
                  <c:v>9622</c:v>
                </c:pt>
                <c:pt idx="9531">
                  <c:v>9623</c:v>
                </c:pt>
                <c:pt idx="9532">
                  <c:v>9624</c:v>
                </c:pt>
                <c:pt idx="9533">
                  <c:v>9625</c:v>
                </c:pt>
                <c:pt idx="9534">
                  <c:v>9626</c:v>
                </c:pt>
                <c:pt idx="9535">
                  <c:v>9627</c:v>
                </c:pt>
                <c:pt idx="9536">
                  <c:v>9628</c:v>
                </c:pt>
                <c:pt idx="9537">
                  <c:v>9629</c:v>
                </c:pt>
                <c:pt idx="9538">
                  <c:v>9630</c:v>
                </c:pt>
                <c:pt idx="9539">
                  <c:v>9631</c:v>
                </c:pt>
                <c:pt idx="9540">
                  <c:v>9632</c:v>
                </c:pt>
                <c:pt idx="9541">
                  <c:v>9633</c:v>
                </c:pt>
                <c:pt idx="9542">
                  <c:v>9634</c:v>
                </c:pt>
                <c:pt idx="9543">
                  <c:v>9635</c:v>
                </c:pt>
                <c:pt idx="9544">
                  <c:v>9636</c:v>
                </c:pt>
                <c:pt idx="9545">
                  <c:v>9637</c:v>
                </c:pt>
                <c:pt idx="9546">
                  <c:v>9638</c:v>
                </c:pt>
                <c:pt idx="9547">
                  <c:v>9639</c:v>
                </c:pt>
                <c:pt idx="9548">
                  <c:v>9640</c:v>
                </c:pt>
                <c:pt idx="9549">
                  <c:v>9641</c:v>
                </c:pt>
                <c:pt idx="9550">
                  <c:v>9642</c:v>
                </c:pt>
                <c:pt idx="9551">
                  <c:v>9643</c:v>
                </c:pt>
                <c:pt idx="9552">
                  <c:v>9644</c:v>
                </c:pt>
                <c:pt idx="9553">
                  <c:v>9645</c:v>
                </c:pt>
                <c:pt idx="9554">
                  <c:v>9646</c:v>
                </c:pt>
                <c:pt idx="9555">
                  <c:v>9647</c:v>
                </c:pt>
                <c:pt idx="9556">
                  <c:v>9648</c:v>
                </c:pt>
                <c:pt idx="9557">
                  <c:v>9649</c:v>
                </c:pt>
                <c:pt idx="9558">
                  <c:v>9650</c:v>
                </c:pt>
                <c:pt idx="9559">
                  <c:v>9651</c:v>
                </c:pt>
                <c:pt idx="9560">
                  <c:v>9652</c:v>
                </c:pt>
                <c:pt idx="9561">
                  <c:v>9653</c:v>
                </c:pt>
                <c:pt idx="9562">
                  <c:v>9654</c:v>
                </c:pt>
                <c:pt idx="9563">
                  <c:v>9655</c:v>
                </c:pt>
                <c:pt idx="9564">
                  <c:v>9656</c:v>
                </c:pt>
                <c:pt idx="9565">
                  <c:v>9657</c:v>
                </c:pt>
                <c:pt idx="9566">
                  <c:v>9658</c:v>
                </c:pt>
                <c:pt idx="9567">
                  <c:v>9659</c:v>
                </c:pt>
                <c:pt idx="9568">
                  <c:v>9660</c:v>
                </c:pt>
                <c:pt idx="9569">
                  <c:v>9661</c:v>
                </c:pt>
                <c:pt idx="9570">
                  <c:v>9662</c:v>
                </c:pt>
                <c:pt idx="9571">
                  <c:v>9663</c:v>
                </c:pt>
                <c:pt idx="9572">
                  <c:v>9664</c:v>
                </c:pt>
                <c:pt idx="9573">
                  <c:v>9665</c:v>
                </c:pt>
                <c:pt idx="9574">
                  <c:v>9666</c:v>
                </c:pt>
                <c:pt idx="9575">
                  <c:v>9667</c:v>
                </c:pt>
                <c:pt idx="9576">
                  <c:v>9668</c:v>
                </c:pt>
                <c:pt idx="9577">
                  <c:v>9669</c:v>
                </c:pt>
                <c:pt idx="9578">
                  <c:v>9670</c:v>
                </c:pt>
                <c:pt idx="9579">
                  <c:v>9671</c:v>
                </c:pt>
                <c:pt idx="9580">
                  <c:v>9672</c:v>
                </c:pt>
                <c:pt idx="9581">
                  <c:v>9673</c:v>
                </c:pt>
                <c:pt idx="9582">
                  <c:v>9674</c:v>
                </c:pt>
                <c:pt idx="9583">
                  <c:v>9675</c:v>
                </c:pt>
                <c:pt idx="9584">
                  <c:v>9676</c:v>
                </c:pt>
                <c:pt idx="9585">
                  <c:v>9677</c:v>
                </c:pt>
                <c:pt idx="9586">
                  <c:v>9678</c:v>
                </c:pt>
                <c:pt idx="9587">
                  <c:v>9679</c:v>
                </c:pt>
                <c:pt idx="9588">
                  <c:v>9680</c:v>
                </c:pt>
                <c:pt idx="9589">
                  <c:v>9681</c:v>
                </c:pt>
                <c:pt idx="9590">
                  <c:v>9682</c:v>
                </c:pt>
                <c:pt idx="9591">
                  <c:v>9683</c:v>
                </c:pt>
                <c:pt idx="9592">
                  <c:v>9684</c:v>
                </c:pt>
                <c:pt idx="9593">
                  <c:v>9685</c:v>
                </c:pt>
                <c:pt idx="9594">
                  <c:v>9686</c:v>
                </c:pt>
                <c:pt idx="9595">
                  <c:v>9687</c:v>
                </c:pt>
                <c:pt idx="9596">
                  <c:v>9688</c:v>
                </c:pt>
                <c:pt idx="9597">
                  <c:v>9689</c:v>
                </c:pt>
                <c:pt idx="9598">
                  <c:v>9690</c:v>
                </c:pt>
                <c:pt idx="9599">
                  <c:v>9691</c:v>
                </c:pt>
                <c:pt idx="9600">
                  <c:v>9692</c:v>
                </c:pt>
                <c:pt idx="9601">
                  <c:v>9693</c:v>
                </c:pt>
                <c:pt idx="9602">
                  <c:v>9694</c:v>
                </c:pt>
                <c:pt idx="9603">
                  <c:v>9695</c:v>
                </c:pt>
                <c:pt idx="9604">
                  <c:v>9696</c:v>
                </c:pt>
                <c:pt idx="9605">
                  <c:v>9697</c:v>
                </c:pt>
                <c:pt idx="9606">
                  <c:v>9698</c:v>
                </c:pt>
                <c:pt idx="9607">
                  <c:v>9699</c:v>
                </c:pt>
                <c:pt idx="9608">
                  <c:v>9700</c:v>
                </c:pt>
                <c:pt idx="9609">
                  <c:v>9701</c:v>
                </c:pt>
                <c:pt idx="9610">
                  <c:v>9702</c:v>
                </c:pt>
                <c:pt idx="9611">
                  <c:v>9703</c:v>
                </c:pt>
                <c:pt idx="9612">
                  <c:v>9704</c:v>
                </c:pt>
                <c:pt idx="9613">
                  <c:v>9705</c:v>
                </c:pt>
                <c:pt idx="9614">
                  <c:v>9706</c:v>
                </c:pt>
                <c:pt idx="9615">
                  <c:v>9707</c:v>
                </c:pt>
                <c:pt idx="9616">
                  <c:v>9708</c:v>
                </c:pt>
                <c:pt idx="9617">
                  <c:v>9709</c:v>
                </c:pt>
                <c:pt idx="9618">
                  <c:v>9710</c:v>
                </c:pt>
                <c:pt idx="9619">
                  <c:v>9711</c:v>
                </c:pt>
                <c:pt idx="9620">
                  <c:v>9712</c:v>
                </c:pt>
                <c:pt idx="9621">
                  <c:v>9713</c:v>
                </c:pt>
                <c:pt idx="9622">
                  <c:v>9714</c:v>
                </c:pt>
                <c:pt idx="9623">
                  <c:v>9715</c:v>
                </c:pt>
                <c:pt idx="9624">
                  <c:v>9716</c:v>
                </c:pt>
                <c:pt idx="9625">
                  <c:v>9717</c:v>
                </c:pt>
                <c:pt idx="9626">
                  <c:v>9718</c:v>
                </c:pt>
                <c:pt idx="9627">
                  <c:v>9719</c:v>
                </c:pt>
                <c:pt idx="9628">
                  <c:v>9720</c:v>
                </c:pt>
                <c:pt idx="9629">
                  <c:v>9721</c:v>
                </c:pt>
                <c:pt idx="9630">
                  <c:v>9722</c:v>
                </c:pt>
                <c:pt idx="9631">
                  <c:v>9723</c:v>
                </c:pt>
                <c:pt idx="9632">
                  <c:v>9724</c:v>
                </c:pt>
                <c:pt idx="9633">
                  <c:v>9725</c:v>
                </c:pt>
                <c:pt idx="9634">
                  <c:v>9726</c:v>
                </c:pt>
                <c:pt idx="9635">
                  <c:v>9727</c:v>
                </c:pt>
                <c:pt idx="9636">
                  <c:v>9728</c:v>
                </c:pt>
                <c:pt idx="9637">
                  <c:v>9729</c:v>
                </c:pt>
                <c:pt idx="9638">
                  <c:v>9730</c:v>
                </c:pt>
                <c:pt idx="9639">
                  <c:v>9731</c:v>
                </c:pt>
                <c:pt idx="9640">
                  <c:v>9732</c:v>
                </c:pt>
                <c:pt idx="9641">
                  <c:v>9733</c:v>
                </c:pt>
                <c:pt idx="9642">
                  <c:v>9734</c:v>
                </c:pt>
                <c:pt idx="9643">
                  <c:v>9735</c:v>
                </c:pt>
                <c:pt idx="9644">
                  <c:v>9736</c:v>
                </c:pt>
                <c:pt idx="9645">
                  <c:v>9737</c:v>
                </c:pt>
                <c:pt idx="9646">
                  <c:v>9738</c:v>
                </c:pt>
                <c:pt idx="9647">
                  <c:v>9739</c:v>
                </c:pt>
                <c:pt idx="9648">
                  <c:v>9740</c:v>
                </c:pt>
                <c:pt idx="9649">
                  <c:v>9741</c:v>
                </c:pt>
                <c:pt idx="9650">
                  <c:v>9742</c:v>
                </c:pt>
                <c:pt idx="9651">
                  <c:v>9743</c:v>
                </c:pt>
                <c:pt idx="9652">
                  <c:v>9744</c:v>
                </c:pt>
                <c:pt idx="9653">
                  <c:v>9745</c:v>
                </c:pt>
                <c:pt idx="9654">
                  <c:v>9746</c:v>
                </c:pt>
                <c:pt idx="9655">
                  <c:v>9747</c:v>
                </c:pt>
                <c:pt idx="9656">
                  <c:v>9748</c:v>
                </c:pt>
                <c:pt idx="9657">
                  <c:v>9749</c:v>
                </c:pt>
                <c:pt idx="9658">
                  <c:v>9750</c:v>
                </c:pt>
                <c:pt idx="9659">
                  <c:v>9751</c:v>
                </c:pt>
                <c:pt idx="9660">
                  <c:v>9752</c:v>
                </c:pt>
                <c:pt idx="9661">
                  <c:v>9753</c:v>
                </c:pt>
                <c:pt idx="9662">
                  <c:v>9754</c:v>
                </c:pt>
                <c:pt idx="9663">
                  <c:v>9755</c:v>
                </c:pt>
                <c:pt idx="9664">
                  <c:v>9756</c:v>
                </c:pt>
                <c:pt idx="9665">
                  <c:v>9757</c:v>
                </c:pt>
                <c:pt idx="9666">
                  <c:v>9758</c:v>
                </c:pt>
                <c:pt idx="9667">
                  <c:v>9759</c:v>
                </c:pt>
                <c:pt idx="9668">
                  <c:v>9760</c:v>
                </c:pt>
                <c:pt idx="9669">
                  <c:v>9761</c:v>
                </c:pt>
                <c:pt idx="9670">
                  <c:v>9762</c:v>
                </c:pt>
                <c:pt idx="9671">
                  <c:v>9763</c:v>
                </c:pt>
                <c:pt idx="9672">
                  <c:v>9764</c:v>
                </c:pt>
                <c:pt idx="9673">
                  <c:v>9765</c:v>
                </c:pt>
                <c:pt idx="9674">
                  <c:v>9766</c:v>
                </c:pt>
                <c:pt idx="9675">
                  <c:v>9767</c:v>
                </c:pt>
                <c:pt idx="9676">
                  <c:v>9768</c:v>
                </c:pt>
                <c:pt idx="9677">
                  <c:v>9769</c:v>
                </c:pt>
                <c:pt idx="9678">
                  <c:v>9770</c:v>
                </c:pt>
                <c:pt idx="9679">
                  <c:v>9771</c:v>
                </c:pt>
                <c:pt idx="9680">
                  <c:v>9772</c:v>
                </c:pt>
                <c:pt idx="9681">
                  <c:v>9773</c:v>
                </c:pt>
                <c:pt idx="9682">
                  <c:v>9774</c:v>
                </c:pt>
                <c:pt idx="9683">
                  <c:v>9775</c:v>
                </c:pt>
                <c:pt idx="9684">
                  <c:v>9776</c:v>
                </c:pt>
                <c:pt idx="9685">
                  <c:v>9777</c:v>
                </c:pt>
                <c:pt idx="9686">
                  <c:v>9778</c:v>
                </c:pt>
                <c:pt idx="9687">
                  <c:v>9779</c:v>
                </c:pt>
                <c:pt idx="9688">
                  <c:v>9780</c:v>
                </c:pt>
                <c:pt idx="9689">
                  <c:v>9781</c:v>
                </c:pt>
                <c:pt idx="9690">
                  <c:v>9782</c:v>
                </c:pt>
                <c:pt idx="9691">
                  <c:v>9783</c:v>
                </c:pt>
                <c:pt idx="9692">
                  <c:v>9784</c:v>
                </c:pt>
                <c:pt idx="9693">
                  <c:v>9785</c:v>
                </c:pt>
                <c:pt idx="9694">
                  <c:v>9786</c:v>
                </c:pt>
                <c:pt idx="9695">
                  <c:v>9787</c:v>
                </c:pt>
                <c:pt idx="9696">
                  <c:v>9788</c:v>
                </c:pt>
                <c:pt idx="9697">
                  <c:v>9789</c:v>
                </c:pt>
                <c:pt idx="9698">
                  <c:v>9790</c:v>
                </c:pt>
                <c:pt idx="9699">
                  <c:v>9791</c:v>
                </c:pt>
                <c:pt idx="9700">
                  <c:v>9792</c:v>
                </c:pt>
                <c:pt idx="9701">
                  <c:v>9793</c:v>
                </c:pt>
                <c:pt idx="9702">
                  <c:v>9794</c:v>
                </c:pt>
                <c:pt idx="9703">
                  <c:v>9795</c:v>
                </c:pt>
                <c:pt idx="9704">
                  <c:v>9796</c:v>
                </c:pt>
                <c:pt idx="9705">
                  <c:v>9797</c:v>
                </c:pt>
                <c:pt idx="9706">
                  <c:v>9798</c:v>
                </c:pt>
                <c:pt idx="9707">
                  <c:v>9799</c:v>
                </c:pt>
                <c:pt idx="9708">
                  <c:v>9800</c:v>
                </c:pt>
                <c:pt idx="9709">
                  <c:v>9801</c:v>
                </c:pt>
                <c:pt idx="9710">
                  <c:v>9802</c:v>
                </c:pt>
                <c:pt idx="9711">
                  <c:v>9803</c:v>
                </c:pt>
                <c:pt idx="9712">
                  <c:v>9804</c:v>
                </c:pt>
                <c:pt idx="9713">
                  <c:v>9805</c:v>
                </c:pt>
                <c:pt idx="9714">
                  <c:v>9806</c:v>
                </c:pt>
                <c:pt idx="9715">
                  <c:v>9807</c:v>
                </c:pt>
                <c:pt idx="9716">
                  <c:v>9808</c:v>
                </c:pt>
                <c:pt idx="9717">
                  <c:v>9809</c:v>
                </c:pt>
                <c:pt idx="9718">
                  <c:v>9810</c:v>
                </c:pt>
                <c:pt idx="9719">
                  <c:v>9811</c:v>
                </c:pt>
                <c:pt idx="9720">
                  <c:v>9812</c:v>
                </c:pt>
                <c:pt idx="9721">
                  <c:v>9813</c:v>
                </c:pt>
                <c:pt idx="9722">
                  <c:v>9814</c:v>
                </c:pt>
                <c:pt idx="9723">
                  <c:v>9815</c:v>
                </c:pt>
                <c:pt idx="9724">
                  <c:v>9816</c:v>
                </c:pt>
                <c:pt idx="9725">
                  <c:v>9817</c:v>
                </c:pt>
                <c:pt idx="9726">
                  <c:v>9818</c:v>
                </c:pt>
                <c:pt idx="9727">
                  <c:v>9819</c:v>
                </c:pt>
                <c:pt idx="9728">
                  <c:v>9820</c:v>
                </c:pt>
                <c:pt idx="9729">
                  <c:v>9821</c:v>
                </c:pt>
                <c:pt idx="9730">
                  <c:v>9822</c:v>
                </c:pt>
                <c:pt idx="9731">
                  <c:v>9823</c:v>
                </c:pt>
                <c:pt idx="9732">
                  <c:v>9824</c:v>
                </c:pt>
                <c:pt idx="9733">
                  <c:v>9825</c:v>
                </c:pt>
                <c:pt idx="9734">
                  <c:v>9826</c:v>
                </c:pt>
                <c:pt idx="9735">
                  <c:v>9827</c:v>
                </c:pt>
                <c:pt idx="9736">
                  <c:v>9828</c:v>
                </c:pt>
                <c:pt idx="9737">
                  <c:v>9829</c:v>
                </c:pt>
                <c:pt idx="9738">
                  <c:v>9830</c:v>
                </c:pt>
                <c:pt idx="9739">
                  <c:v>9831</c:v>
                </c:pt>
                <c:pt idx="9740">
                  <c:v>9832</c:v>
                </c:pt>
                <c:pt idx="9741">
                  <c:v>9833</c:v>
                </c:pt>
                <c:pt idx="9742">
                  <c:v>9834</c:v>
                </c:pt>
                <c:pt idx="9743">
                  <c:v>9835</c:v>
                </c:pt>
                <c:pt idx="9744">
                  <c:v>9836</c:v>
                </c:pt>
                <c:pt idx="9745">
                  <c:v>9837</c:v>
                </c:pt>
                <c:pt idx="9746">
                  <c:v>9838</c:v>
                </c:pt>
                <c:pt idx="9747">
                  <c:v>9839</c:v>
                </c:pt>
                <c:pt idx="9748">
                  <c:v>9840</c:v>
                </c:pt>
                <c:pt idx="9749">
                  <c:v>9841</c:v>
                </c:pt>
                <c:pt idx="9750">
                  <c:v>9842</c:v>
                </c:pt>
                <c:pt idx="9751">
                  <c:v>9843</c:v>
                </c:pt>
                <c:pt idx="9752">
                  <c:v>9844</c:v>
                </c:pt>
                <c:pt idx="9753">
                  <c:v>9845</c:v>
                </c:pt>
                <c:pt idx="9754">
                  <c:v>9846</c:v>
                </c:pt>
                <c:pt idx="9755">
                  <c:v>9847</c:v>
                </c:pt>
                <c:pt idx="9756">
                  <c:v>9848</c:v>
                </c:pt>
                <c:pt idx="9757">
                  <c:v>9849</c:v>
                </c:pt>
                <c:pt idx="9758">
                  <c:v>9850</c:v>
                </c:pt>
                <c:pt idx="9759">
                  <c:v>9851</c:v>
                </c:pt>
                <c:pt idx="9760">
                  <c:v>9852</c:v>
                </c:pt>
                <c:pt idx="9761">
                  <c:v>9853</c:v>
                </c:pt>
                <c:pt idx="9762">
                  <c:v>9854</c:v>
                </c:pt>
                <c:pt idx="9763">
                  <c:v>9855</c:v>
                </c:pt>
                <c:pt idx="9764">
                  <c:v>9856</c:v>
                </c:pt>
                <c:pt idx="9765">
                  <c:v>9857</c:v>
                </c:pt>
                <c:pt idx="9766">
                  <c:v>9858</c:v>
                </c:pt>
                <c:pt idx="9767">
                  <c:v>9859</c:v>
                </c:pt>
                <c:pt idx="9768">
                  <c:v>9860</c:v>
                </c:pt>
                <c:pt idx="9769">
                  <c:v>9861</c:v>
                </c:pt>
                <c:pt idx="9770">
                  <c:v>9862</c:v>
                </c:pt>
                <c:pt idx="9771">
                  <c:v>9863</c:v>
                </c:pt>
                <c:pt idx="9772">
                  <c:v>9864</c:v>
                </c:pt>
                <c:pt idx="9773">
                  <c:v>9865</c:v>
                </c:pt>
                <c:pt idx="9774">
                  <c:v>9866</c:v>
                </c:pt>
                <c:pt idx="9775">
                  <c:v>9867</c:v>
                </c:pt>
                <c:pt idx="9776">
                  <c:v>9868</c:v>
                </c:pt>
                <c:pt idx="9777">
                  <c:v>9869</c:v>
                </c:pt>
                <c:pt idx="9778">
                  <c:v>9870</c:v>
                </c:pt>
                <c:pt idx="9779">
                  <c:v>9871</c:v>
                </c:pt>
                <c:pt idx="9780">
                  <c:v>9872</c:v>
                </c:pt>
                <c:pt idx="9781">
                  <c:v>9873</c:v>
                </c:pt>
                <c:pt idx="9782">
                  <c:v>9874</c:v>
                </c:pt>
                <c:pt idx="9783">
                  <c:v>9875</c:v>
                </c:pt>
                <c:pt idx="9784">
                  <c:v>9876</c:v>
                </c:pt>
                <c:pt idx="9785">
                  <c:v>9877</c:v>
                </c:pt>
                <c:pt idx="9786">
                  <c:v>9878</c:v>
                </c:pt>
                <c:pt idx="9787">
                  <c:v>9879</c:v>
                </c:pt>
                <c:pt idx="9788">
                  <c:v>9880</c:v>
                </c:pt>
                <c:pt idx="9789">
                  <c:v>9881</c:v>
                </c:pt>
                <c:pt idx="9790">
                  <c:v>9882</c:v>
                </c:pt>
                <c:pt idx="9791">
                  <c:v>9883</c:v>
                </c:pt>
                <c:pt idx="9792">
                  <c:v>9884</c:v>
                </c:pt>
                <c:pt idx="9793">
                  <c:v>9885</c:v>
                </c:pt>
                <c:pt idx="9794">
                  <c:v>9886</c:v>
                </c:pt>
                <c:pt idx="9795">
                  <c:v>9887</c:v>
                </c:pt>
                <c:pt idx="9796">
                  <c:v>9888</c:v>
                </c:pt>
                <c:pt idx="9797">
                  <c:v>9889</c:v>
                </c:pt>
                <c:pt idx="9798">
                  <c:v>9890</c:v>
                </c:pt>
                <c:pt idx="9799">
                  <c:v>9891</c:v>
                </c:pt>
                <c:pt idx="9800">
                  <c:v>9892</c:v>
                </c:pt>
                <c:pt idx="9801">
                  <c:v>9893</c:v>
                </c:pt>
                <c:pt idx="9802">
                  <c:v>9894</c:v>
                </c:pt>
                <c:pt idx="9803">
                  <c:v>9895</c:v>
                </c:pt>
                <c:pt idx="9804">
                  <c:v>9896</c:v>
                </c:pt>
                <c:pt idx="9805">
                  <c:v>9897</c:v>
                </c:pt>
                <c:pt idx="9806">
                  <c:v>9898</c:v>
                </c:pt>
                <c:pt idx="9807">
                  <c:v>9899</c:v>
                </c:pt>
                <c:pt idx="9808">
                  <c:v>9900</c:v>
                </c:pt>
                <c:pt idx="9809">
                  <c:v>9901</c:v>
                </c:pt>
                <c:pt idx="9810">
                  <c:v>9902</c:v>
                </c:pt>
                <c:pt idx="9811">
                  <c:v>9903</c:v>
                </c:pt>
                <c:pt idx="9812">
                  <c:v>9904</c:v>
                </c:pt>
                <c:pt idx="9813">
                  <c:v>9905</c:v>
                </c:pt>
                <c:pt idx="9814">
                  <c:v>9906</c:v>
                </c:pt>
                <c:pt idx="9815">
                  <c:v>9907</c:v>
                </c:pt>
                <c:pt idx="9816">
                  <c:v>9908</c:v>
                </c:pt>
                <c:pt idx="9817">
                  <c:v>9909</c:v>
                </c:pt>
                <c:pt idx="9818">
                  <c:v>9910</c:v>
                </c:pt>
                <c:pt idx="9819">
                  <c:v>9911</c:v>
                </c:pt>
                <c:pt idx="9820">
                  <c:v>9912</c:v>
                </c:pt>
                <c:pt idx="9821">
                  <c:v>9913</c:v>
                </c:pt>
                <c:pt idx="9822">
                  <c:v>9914</c:v>
                </c:pt>
                <c:pt idx="9823">
                  <c:v>9915</c:v>
                </c:pt>
                <c:pt idx="9824">
                  <c:v>9916</c:v>
                </c:pt>
                <c:pt idx="9825">
                  <c:v>9917</c:v>
                </c:pt>
                <c:pt idx="9826">
                  <c:v>9918</c:v>
                </c:pt>
                <c:pt idx="9827">
                  <c:v>9919</c:v>
                </c:pt>
                <c:pt idx="9828">
                  <c:v>9920</c:v>
                </c:pt>
                <c:pt idx="9829">
                  <c:v>9921</c:v>
                </c:pt>
                <c:pt idx="9830">
                  <c:v>9922</c:v>
                </c:pt>
                <c:pt idx="9831">
                  <c:v>9923</c:v>
                </c:pt>
                <c:pt idx="9832">
                  <c:v>9924</c:v>
                </c:pt>
                <c:pt idx="9833">
                  <c:v>9925</c:v>
                </c:pt>
                <c:pt idx="9834">
                  <c:v>9926</c:v>
                </c:pt>
                <c:pt idx="9835">
                  <c:v>9927</c:v>
                </c:pt>
                <c:pt idx="9836">
                  <c:v>9928</c:v>
                </c:pt>
                <c:pt idx="9837">
                  <c:v>9929</c:v>
                </c:pt>
                <c:pt idx="9838">
                  <c:v>9930</c:v>
                </c:pt>
                <c:pt idx="9839">
                  <c:v>9931</c:v>
                </c:pt>
                <c:pt idx="9840">
                  <c:v>9932</c:v>
                </c:pt>
                <c:pt idx="9841">
                  <c:v>9933</c:v>
                </c:pt>
                <c:pt idx="9842">
                  <c:v>9934</c:v>
                </c:pt>
                <c:pt idx="9843">
                  <c:v>9935</c:v>
                </c:pt>
                <c:pt idx="9844">
                  <c:v>9936</c:v>
                </c:pt>
                <c:pt idx="9845">
                  <c:v>9937</c:v>
                </c:pt>
                <c:pt idx="9846">
                  <c:v>9938</c:v>
                </c:pt>
                <c:pt idx="9847">
                  <c:v>9939</c:v>
                </c:pt>
                <c:pt idx="9848">
                  <c:v>9940</c:v>
                </c:pt>
                <c:pt idx="9849">
                  <c:v>9941</c:v>
                </c:pt>
                <c:pt idx="9850">
                  <c:v>9942</c:v>
                </c:pt>
                <c:pt idx="9851">
                  <c:v>9943</c:v>
                </c:pt>
                <c:pt idx="9852">
                  <c:v>9944</c:v>
                </c:pt>
                <c:pt idx="9853">
                  <c:v>9945</c:v>
                </c:pt>
                <c:pt idx="9854">
                  <c:v>9946</c:v>
                </c:pt>
                <c:pt idx="9855">
                  <c:v>9947</c:v>
                </c:pt>
                <c:pt idx="9856">
                  <c:v>9948</c:v>
                </c:pt>
                <c:pt idx="9857">
                  <c:v>9949</c:v>
                </c:pt>
                <c:pt idx="9858">
                  <c:v>9950</c:v>
                </c:pt>
                <c:pt idx="9859">
                  <c:v>9951</c:v>
                </c:pt>
                <c:pt idx="9860">
                  <c:v>9952</c:v>
                </c:pt>
                <c:pt idx="9861">
                  <c:v>9953</c:v>
                </c:pt>
                <c:pt idx="9862">
                  <c:v>9954</c:v>
                </c:pt>
                <c:pt idx="9863">
                  <c:v>9955</c:v>
                </c:pt>
                <c:pt idx="9864">
                  <c:v>9956</c:v>
                </c:pt>
                <c:pt idx="9865">
                  <c:v>9957</c:v>
                </c:pt>
                <c:pt idx="9866">
                  <c:v>9958</c:v>
                </c:pt>
                <c:pt idx="9867">
                  <c:v>9959</c:v>
                </c:pt>
                <c:pt idx="9868">
                  <c:v>9960</c:v>
                </c:pt>
                <c:pt idx="9869">
                  <c:v>9961</c:v>
                </c:pt>
                <c:pt idx="9870">
                  <c:v>9962</c:v>
                </c:pt>
                <c:pt idx="9871">
                  <c:v>9963</c:v>
                </c:pt>
                <c:pt idx="9872">
                  <c:v>9964</c:v>
                </c:pt>
                <c:pt idx="9873">
                  <c:v>9965</c:v>
                </c:pt>
                <c:pt idx="9874">
                  <c:v>9966</c:v>
                </c:pt>
                <c:pt idx="9875">
                  <c:v>9967</c:v>
                </c:pt>
                <c:pt idx="9876">
                  <c:v>9968</c:v>
                </c:pt>
                <c:pt idx="9877">
                  <c:v>9969</c:v>
                </c:pt>
                <c:pt idx="9878">
                  <c:v>9970</c:v>
                </c:pt>
                <c:pt idx="9879">
                  <c:v>9971</c:v>
                </c:pt>
                <c:pt idx="9880">
                  <c:v>9972</c:v>
                </c:pt>
                <c:pt idx="9881">
                  <c:v>9973</c:v>
                </c:pt>
                <c:pt idx="9882">
                  <c:v>9974</c:v>
                </c:pt>
                <c:pt idx="9883">
                  <c:v>9975</c:v>
                </c:pt>
                <c:pt idx="9884">
                  <c:v>9976</c:v>
                </c:pt>
                <c:pt idx="9885">
                  <c:v>9977</c:v>
                </c:pt>
                <c:pt idx="9886">
                  <c:v>9978</c:v>
                </c:pt>
                <c:pt idx="9887">
                  <c:v>9979</c:v>
                </c:pt>
                <c:pt idx="9888">
                  <c:v>9980</c:v>
                </c:pt>
                <c:pt idx="9889">
                  <c:v>9981</c:v>
                </c:pt>
                <c:pt idx="9890">
                  <c:v>9982</c:v>
                </c:pt>
                <c:pt idx="9891">
                  <c:v>9983</c:v>
                </c:pt>
                <c:pt idx="9892">
                  <c:v>9984</c:v>
                </c:pt>
                <c:pt idx="9893">
                  <c:v>9985</c:v>
                </c:pt>
                <c:pt idx="9894">
                  <c:v>9986</c:v>
                </c:pt>
                <c:pt idx="9895">
                  <c:v>9987</c:v>
                </c:pt>
                <c:pt idx="9896">
                  <c:v>9988</c:v>
                </c:pt>
                <c:pt idx="9897">
                  <c:v>9989</c:v>
                </c:pt>
                <c:pt idx="9898">
                  <c:v>9990</c:v>
                </c:pt>
                <c:pt idx="9899">
                  <c:v>9991</c:v>
                </c:pt>
                <c:pt idx="9900">
                  <c:v>9992</c:v>
                </c:pt>
                <c:pt idx="9901">
                  <c:v>9993</c:v>
                </c:pt>
                <c:pt idx="9902">
                  <c:v>9994</c:v>
                </c:pt>
                <c:pt idx="9903">
                  <c:v>9995</c:v>
                </c:pt>
                <c:pt idx="9904">
                  <c:v>9996</c:v>
                </c:pt>
                <c:pt idx="9905">
                  <c:v>9997</c:v>
                </c:pt>
                <c:pt idx="9906">
                  <c:v>9998</c:v>
                </c:pt>
                <c:pt idx="9907">
                  <c:v>9999</c:v>
                </c:pt>
                <c:pt idx="9908">
                  <c:v>10000</c:v>
                </c:pt>
                <c:pt idx="9909">
                  <c:v>10500</c:v>
                </c:pt>
                <c:pt idx="9910">
                  <c:v>11000</c:v>
                </c:pt>
                <c:pt idx="9911">
                  <c:v>11500</c:v>
                </c:pt>
                <c:pt idx="9912">
                  <c:v>12000</c:v>
                </c:pt>
                <c:pt idx="9913">
                  <c:v>12500</c:v>
                </c:pt>
                <c:pt idx="9914">
                  <c:v>13000</c:v>
                </c:pt>
                <c:pt idx="9915">
                  <c:v>13500</c:v>
                </c:pt>
                <c:pt idx="9916">
                  <c:v>14000</c:v>
                </c:pt>
                <c:pt idx="9917">
                  <c:v>14500</c:v>
                </c:pt>
                <c:pt idx="9918">
                  <c:v>15000</c:v>
                </c:pt>
                <c:pt idx="9919">
                  <c:v>15500</c:v>
                </c:pt>
                <c:pt idx="9920">
                  <c:v>16000</c:v>
                </c:pt>
                <c:pt idx="9921">
                  <c:v>16500</c:v>
                </c:pt>
                <c:pt idx="9922">
                  <c:v>17000</c:v>
                </c:pt>
                <c:pt idx="9923">
                  <c:v>17500</c:v>
                </c:pt>
                <c:pt idx="9924">
                  <c:v>18000</c:v>
                </c:pt>
                <c:pt idx="9925">
                  <c:v>18500</c:v>
                </c:pt>
                <c:pt idx="9926">
                  <c:v>19000</c:v>
                </c:pt>
                <c:pt idx="9927">
                  <c:v>19500</c:v>
                </c:pt>
                <c:pt idx="9928">
                  <c:v>20000</c:v>
                </c:pt>
                <c:pt idx="9929">
                  <c:v>20500</c:v>
                </c:pt>
                <c:pt idx="9930">
                  <c:v>21000</c:v>
                </c:pt>
                <c:pt idx="9931">
                  <c:v>21500</c:v>
                </c:pt>
                <c:pt idx="9932">
                  <c:v>22000</c:v>
                </c:pt>
                <c:pt idx="9933">
                  <c:v>22500</c:v>
                </c:pt>
                <c:pt idx="9934">
                  <c:v>23000</c:v>
                </c:pt>
                <c:pt idx="9935">
                  <c:v>23500</c:v>
                </c:pt>
                <c:pt idx="9936">
                  <c:v>24000</c:v>
                </c:pt>
                <c:pt idx="9937">
                  <c:v>24500</c:v>
                </c:pt>
                <c:pt idx="9938">
                  <c:v>25000</c:v>
                </c:pt>
                <c:pt idx="9939">
                  <c:v>25500</c:v>
                </c:pt>
                <c:pt idx="9940">
                  <c:v>26000</c:v>
                </c:pt>
                <c:pt idx="9941">
                  <c:v>26500</c:v>
                </c:pt>
                <c:pt idx="9942">
                  <c:v>27000</c:v>
                </c:pt>
                <c:pt idx="9943">
                  <c:v>27500</c:v>
                </c:pt>
                <c:pt idx="9944">
                  <c:v>28000</c:v>
                </c:pt>
                <c:pt idx="9945">
                  <c:v>28500</c:v>
                </c:pt>
                <c:pt idx="9946">
                  <c:v>29000</c:v>
                </c:pt>
                <c:pt idx="9947">
                  <c:v>29500</c:v>
                </c:pt>
                <c:pt idx="9948">
                  <c:v>30000</c:v>
                </c:pt>
                <c:pt idx="9949">
                  <c:v>30500</c:v>
                </c:pt>
                <c:pt idx="9950">
                  <c:v>31000</c:v>
                </c:pt>
                <c:pt idx="9951">
                  <c:v>31500</c:v>
                </c:pt>
                <c:pt idx="9952">
                  <c:v>32000</c:v>
                </c:pt>
                <c:pt idx="9953">
                  <c:v>32500</c:v>
                </c:pt>
                <c:pt idx="9954">
                  <c:v>33000</c:v>
                </c:pt>
                <c:pt idx="9955">
                  <c:v>33500</c:v>
                </c:pt>
                <c:pt idx="9956">
                  <c:v>34000</c:v>
                </c:pt>
                <c:pt idx="9957">
                  <c:v>34500</c:v>
                </c:pt>
                <c:pt idx="9958">
                  <c:v>35000</c:v>
                </c:pt>
                <c:pt idx="9959">
                  <c:v>35500</c:v>
                </c:pt>
                <c:pt idx="9960">
                  <c:v>36000</c:v>
                </c:pt>
                <c:pt idx="9961">
                  <c:v>36500</c:v>
                </c:pt>
                <c:pt idx="9962">
                  <c:v>37000</c:v>
                </c:pt>
                <c:pt idx="9963">
                  <c:v>37500</c:v>
                </c:pt>
                <c:pt idx="9964">
                  <c:v>38000</c:v>
                </c:pt>
                <c:pt idx="9965">
                  <c:v>38500</c:v>
                </c:pt>
                <c:pt idx="9966">
                  <c:v>39000</c:v>
                </c:pt>
                <c:pt idx="9967">
                  <c:v>39500</c:v>
                </c:pt>
                <c:pt idx="9968">
                  <c:v>40000</c:v>
                </c:pt>
                <c:pt idx="9969">
                  <c:v>40500</c:v>
                </c:pt>
                <c:pt idx="9970">
                  <c:v>41000</c:v>
                </c:pt>
                <c:pt idx="9971">
                  <c:v>41500</c:v>
                </c:pt>
                <c:pt idx="9972">
                  <c:v>42000</c:v>
                </c:pt>
                <c:pt idx="9973">
                  <c:v>42500</c:v>
                </c:pt>
                <c:pt idx="9974">
                  <c:v>43000</c:v>
                </c:pt>
                <c:pt idx="9975">
                  <c:v>43500</c:v>
                </c:pt>
                <c:pt idx="9976">
                  <c:v>44000</c:v>
                </c:pt>
                <c:pt idx="9977">
                  <c:v>44500</c:v>
                </c:pt>
                <c:pt idx="9978">
                  <c:v>45000</c:v>
                </c:pt>
                <c:pt idx="9979">
                  <c:v>45500</c:v>
                </c:pt>
                <c:pt idx="9980">
                  <c:v>46000</c:v>
                </c:pt>
                <c:pt idx="9981">
                  <c:v>46500</c:v>
                </c:pt>
                <c:pt idx="9982">
                  <c:v>47000</c:v>
                </c:pt>
                <c:pt idx="9983">
                  <c:v>47500</c:v>
                </c:pt>
                <c:pt idx="9984">
                  <c:v>48000</c:v>
                </c:pt>
                <c:pt idx="9985">
                  <c:v>48500</c:v>
                </c:pt>
                <c:pt idx="9986">
                  <c:v>49000</c:v>
                </c:pt>
                <c:pt idx="9987">
                  <c:v>49500</c:v>
                </c:pt>
                <c:pt idx="9988">
                  <c:v>50000</c:v>
                </c:pt>
                <c:pt idx="9989">
                  <c:v>50500</c:v>
                </c:pt>
                <c:pt idx="9990">
                  <c:v>51000</c:v>
                </c:pt>
                <c:pt idx="9991">
                  <c:v>51500</c:v>
                </c:pt>
                <c:pt idx="9992">
                  <c:v>52000</c:v>
                </c:pt>
                <c:pt idx="9993">
                  <c:v>52500</c:v>
                </c:pt>
                <c:pt idx="9994">
                  <c:v>53000</c:v>
                </c:pt>
                <c:pt idx="9995">
                  <c:v>53500</c:v>
                </c:pt>
                <c:pt idx="9996">
                  <c:v>54000</c:v>
                </c:pt>
                <c:pt idx="9997">
                  <c:v>54500</c:v>
                </c:pt>
                <c:pt idx="9998">
                  <c:v>55000</c:v>
                </c:pt>
                <c:pt idx="9999">
                  <c:v>55500</c:v>
                </c:pt>
                <c:pt idx="10000">
                  <c:v>56000</c:v>
                </c:pt>
                <c:pt idx="10001">
                  <c:v>56500</c:v>
                </c:pt>
                <c:pt idx="10002">
                  <c:v>57000</c:v>
                </c:pt>
                <c:pt idx="10003">
                  <c:v>57500</c:v>
                </c:pt>
                <c:pt idx="10004">
                  <c:v>58000</c:v>
                </c:pt>
                <c:pt idx="10005">
                  <c:v>58500</c:v>
                </c:pt>
                <c:pt idx="10006">
                  <c:v>59000</c:v>
                </c:pt>
                <c:pt idx="10007">
                  <c:v>59500</c:v>
                </c:pt>
                <c:pt idx="10008">
                  <c:v>60000</c:v>
                </c:pt>
                <c:pt idx="10009">
                  <c:v>60500</c:v>
                </c:pt>
                <c:pt idx="10010">
                  <c:v>61000</c:v>
                </c:pt>
                <c:pt idx="10011">
                  <c:v>61500</c:v>
                </c:pt>
                <c:pt idx="10012">
                  <c:v>62000</c:v>
                </c:pt>
                <c:pt idx="10013">
                  <c:v>62500</c:v>
                </c:pt>
                <c:pt idx="10014">
                  <c:v>63000</c:v>
                </c:pt>
                <c:pt idx="10015">
                  <c:v>63500</c:v>
                </c:pt>
                <c:pt idx="10016">
                  <c:v>64000</c:v>
                </c:pt>
                <c:pt idx="10017">
                  <c:v>64500</c:v>
                </c:pt>
                <c:pt idx="10018">
                  <c:v>65000</c:v>
                </c:pt>
                <c:pt idx="10019">
                  <c:v>65500</c:v>
                </c:pt>
                <c:pt idx="10020">
                  <c:v>66000</c:v>
                </c:pt>
                <c:pt idx="10021">
                  <c:v>66500</c:v>
                </c:pt>
                <c:pt idx="10022">
                  <c:v>67000</c:v>
                </c:pt>
                <c:pt idx="10023">
                  <c:v>67500</c:v>
                </c:pt>
                <c:pt idx="10024">
                  <c:v>68000</c:v>
                </c:pt>
                <c:pt idx="10025">
                  <c:v>68500</c:v>
                </c:pt>
                <c:pt idx="10026">
                  <c:v>69000</c:v>
                </c:pt>
                <c:pt idx="10027">
                  <c:v>69500</c:v>
                </c:pt>
                <c:pt idx="10028">
                  <c:v>70000</c:v>
                </c:pt>
                <c:pt idx="10029">
                  <c:v>70500</c:v>
                </c:pt>
                <c:pt idx="10030">
                  <c:v>71000</c:v>
                </c:pt>
                <c:pt idx="10031">
                  <c:v>71500</c:v>
                </c:pt>
                <c:pt idx="10032">
                  <c:v>72000</c:v>
                </c:pt>
                <c:pt idx="10033">
                  <c:v>72500</c:v>
                </c:pt>
                <c:pt idx="10034">
                  <c:v>73000</c:v>
                </c:pt>
                <c:pt idx="10035">
                  <c:v>73500</c:v>
                </c:pt>
                <c:pt idx="10036">
                  <c:v>74000</c:v>
                </c:pt>
                <c:pt idx="10037">
                  <c:v>74500</c:v>
                </c:pt>
                <c:pt idx="10038">
                  <c:v>75000</c:v>
                </c:pt>
                <c:pt idx="10039">
                  <c:v>75500</c:v>
                </c:pt>
                <c:pt idx="10040">
                  <c:v>76000</c:v>
                </c:pt>
                <c:pt idx="10041">
                  <c:v>76500</c:v>
                </c:pt>
                <c:pt idx="10042">
                  <c:v>77000</c:v>
                </c:pt>
                <c:pt idx="10043">
                  <c:v>77500</c:v>
                </c:pt>
                <c:pt idx="10044">
                  <c:v>78000</c:v>
                </c:pt>
                <c:pt idx="10045">
                  <c:v>78500</c:v>
                </c:pt>
                <c:pt idx="10046">
                  <c:v>79000</c:v>
                </c:pt>
                <c:pt idx="10047">
                  <c:v>79500</c:v>
                </c:pt>
                <c:pt idx="10048">
                  <c:v>80000</c:v>
                </c:pt>
                <c:pt idx="10049">
                  <c:v>80500</c:v>
                </c:pt>
                <c:pt idx="10050">
                  <c:v>81000</c:v>
                </c:pt>
                <c:pt idx="10051">
                  <c:v>81500</c:v>
                </c:pt>
                <c:pt idx="10052">
                  <c:v>82000</c:v>
                </c:pt>
                <c:pt idx="10053">
                  <c:v>82500</c:v>
                </c:pt>
                <c:pt idx="10054">
                  <c:v>83000</c:v>
                </c:pt>
                <c:pt idx="10055">
                  <c:v>83500</c:v>
                </c:pt>
                <c:pt idx="10056">
                  <c:v>84000</c:v>
                </c:pt>
                <c:pt idx="10057">
                  <c:v>84500</c:v>
                </c:pt>
                <c:pt idx="10058">
                  <c:v>85000</c:v>
                </c:pt>
                <c:pt idx="10059">
                  <c:v>85500</c:v>
                </c:pt>
                <c:pt idx="10060">
                  <c:v>86000</c:v>
                </c:pt>
                <c:pt idx="10061">
                  <c:v>86500</c:v>
                </c:pt>
                <c:pt idx="10062">
                  <c:v>87000</c:v>
                </c:pt>
                <c:pt idx="10063">
                  <c:v>87500</c:v>
                </c:pt>
                <c:pt idx="10064">
                  <c:v>88000</c:v>
                </c:pt>
                <c:pt idx="10065">
                  <c:v>88500</c:v>
                </c:pt>
                <c:pt idx="10066">
                  <c:v>89000</c:v>
                </c:pt>
                <c:pt idx="10067">
                  <c:v>89500</c:v>
                </c:pt>
                <c:pt idx="10068">
                  <c:v>90000</c:v>
                </c:pt>
                <c:pt idx="10069">
                  <c:v>90500</c:v>
                </c:pt>
                <c:pt idx="10070">
                  <c:v>91000</c:v>
                </c:pt>
                <c:pt idx="10071">
                  <c:v>91500</c:v>
                </c:pt>
                <c:pt idx="10072">
                  <c:v>92000</c:v>
                </c:pt>
                <c:pt idx="10073">
                  <c:v>92500</c:v>
                </c:pt>
                <c:pt idx="10074">
                  <c:v>93000</c:v>
                </c:pt>
                <c:pt idx="10075">
                  <c:v>93500</c:v>
                </c:pt>
                <c:pt idx="10076">
                  <c:v>94000</c:v>
                </c:pt>
                <c:pt idx="10077">
                  <c:v>94500</c:v>
                </c:pt>
                <c:pt idx="10078">
                  <c:v>95000</c:v>
                </c:pt>
                <c:pt idx="10079">
                  <c:v>95500</c:v>
                </c:pt>
                <c:pt idx="10080">
                  <c:v>96000</c:v>
                </c:pt>
                <c:pt idx="10081">
                  <c:v>96500</c:v>
                </c:pt>
                <c:pt idx="10082">
                  <c:v>97000</c:v>
                </c:pt>
                <c:pt idx="10083">
                  <c:v>97500</c:v>
                </c:pt>
                <c:pt idx="10084">
                  <c:v>98000</c:v>
                </c:pt>
                <c:pt idx="10085">
                  <c:v>98500</c:v>
                </c:pt>
                <c:pt idx="10086">
                  <c:v>99000</c:v>
                </c:pt>
                <c:pt idx="10087">
                  <c:v>99500</c:v>
                </c:pt>
                <c:pt idx="10088">
                  <c:v>100000</c:v>
                </c:pt>
                <c:pt idx="10089">
                  <c:v>100001</c:v>
                </c:pt>
                <c:pt idx="10090">
                  <c:v>100002</c:v>
                </c:pt>
                <c:pt idx="10091">
                  <c:v>110002</c:v>
                </c:pt>
                <c:pt idx="10092">
                  <c:v>120002</c:v>
                </c:pt>
                <c:pt idx="10093">
                  <c:v>120002</c:v>
                </c:pt>
                <c:pt idx="10094">
                  <c:v>130002</c:v>
                </c:pt>
                <c:pt idx="10095">
                  <c:v>140002</c:v>
                </c:pt>
                <c:pt idx="10096">
                  <c:v>150002</c:v>
                </c:pt>
                <c:pt idx="10097">
                  <c:v>160002</c:v>
                </c:pt>
                <c:pt idx="10098">
                  <c:v>170002</c:v>
                </c:pt>
                <c:pt idx="10099">
                  <c:v>180002</c:v>
                </c:pt>
                <c:pt idx="10100">
                  <c:v>190002</c:v>
                </c:pt>
                <c:pt idx="10101">
                  <c:v>200002</c:v>
                </c:pt>
                <c:pt idx="10102">
                  <c:v>210002</c:v>
                </c:pt>
                <c:pt idx="10103">
                  <c:v>220002</c:v>
                </c:pt>
                <c:pt idx="10104">
                  <c:v>230002</c:v>
                </c:pt>
                <c:pt idx="10105">
                  <c:v>240002</c:v>
                </c:pt>
                <c:pt idx="10106">
                  <c:v>250002</c:v>
                </c:pt>
                <c:pt idx="10107">
                  <c:v>260002</c:v>
                </c:pt>
                <c:pt idx="10108">
                  <c:v>270002</c:v>
                </c:pt>
                <c:pt idx="10109">
                  <c:v>280002</c:v>
                </c:pt>
                <c:pt idx="10110">
                  <c:v>290002</c:v>
                </c:pt>
                <c:pt idx="10111">
                  <c:v>300002</c:v>
                </c:pt>
                <c:pt idx="10112">
                  <c:v>310002</c:v>
                </c:pt>
                <c:pt idx="10113">
                  <c:v>320002</c:v>
                </c:pt>
                <c:pt idx="10114">
                  <c:v>330002</c:v>
                </c:pt>
                <c:pt idx="10115">
                  <c:v>340002</c:v>
                </c:pt>
                <c:pt idx="10116">
                  <c:v>350002</c:v>
                </c:pt>
                <c:pt idx="10117">
                  <c:v>360002</c:v>
                </c:pt>
                <c:pt idx="10118">
                  <c:v>370002</c:v>
                </c:pt>
                <c:pt idx="10119">
                  <c:v>380002</c:v>
                </c:pt>
                <c:pt idx="10120">
                  <c:v>390002</c:v>
                </c:pt>
                <c:pt idx="10121">
                  <c:v>400002</c:v>
                </c:pt>
                <c:pt idx="10122">
                  <c:v>410002</c:v>
                </c:pt>
                <c:pt idx="10123">
                  <c:v>420002</c:v>
                </c:pt>
                <c:pt idx="10124">
                  <c:v>430002</c:v>
                </c:pt>
                <c:pt idx="10125">
                  <c:v>440002</c:v>
                </c:pt>
                <c:pt idx="10126">
                  <c:v>450002</c:v>
                </c:pt>
                <c:pt idx="10127">
                  <c:v>460002</c:v>
                </c:pt>
                <c:pt idx="10128">
                  <c:v>470000</c:v>
                </c:pt>
                <c:pt idx="10129">
                  <c:v>470002</c:v>
                </c:pt>
                <c:pt idx="10130">
                  <c:v>480000</c:v>
                </c:pt>
                <c:pt idx="10131">
                  <c:v>490000</c:v>
                </c:pt>
                <c:pt idx="10132">
                  <c:v>500000</c:v>
                </c:pt>
                <c:pt idx="10133">
                  <c:v>510000</c:v>
                </c:pt>
                <c:pt idx="10134">
                  <c:v>520000</c:v>
                </c:pt>
                <c:pt idx="10135">
                  <c:v>530000</c:v>
                </c:pt>
                <c:pt idx="10136">
                  <c:v>540000</c:v>
                </c:pt>
                <c:pt idx="10137">
                  <c:v>550000</c:v>
                </c:pt>
                <c:pt idx="10138">
                  <c:v>560000</c:v>
                </c:pt>
                <c:pt idx="10139">
                  <c:v>570000</c:v>
                </c:pt>
                <c:pt idx="10140">
                  <c:v>580000</c:v>
                </c:pt>
                <c:pt idx="10141">
                  <c:v>590000</c:v>
                </c:pt>
                <c:pt idx="10142">
                  <c:v>600000</c:v>
                </c:pt>
                <c:pt idx="10143">
                  <c:v>610000</c:v>
                </c:pt>
                <c:pt idx="10144">
                  <c:v>620000</c:v>
                </c:pt>
                <c:pt idx="10145">
                  <c:v>630000</c:v>
                </c:pt>
                <c:pt idx="10146">
                  <c:v>640000</c:v>
                </c:pt>
                <c:pt idx="10147">
                  <c:v>650000</c:v>
                </c:pt>
                <c:pt idx="10148">
                  <c:v>660000</c:v>
                </c:pt>
                <c:pt idx="10149">
                  <c:v>670000</c:v>
                </c:pt>
                <c:pt idx="10150">
                  <c:v>680000</c:v>
                </c:pt>
                <c:pt idx="10151">
                  <c:v>690000</c:v>
                </c:pt>
                <c:pt idx="10152">
                  <c:v>700000</c:v>
                </c:pt>
                <c:pt idx="10153">
                  <c:v>710000</c:v>
                </c:pt>
                <c:pt idx="10154">
                  <c:v>720000</c:v>
                </c:pt>
                <c:pt idx="10155">
                  <c:v>730000</c:v>
                </c:pt>
                <c:pt idx="10156">
                  <c:v>740000</c:v>
                </c:pt>
                <c:pt idx="10157">
                  <c:v>750000</c:v>
                </c:pt>
                <c:pt idx="10158">
                  <c:v>760000</c:v>
                </c:pt>
                <c:pt idx="10159">
                  <c:v>770000</c:v>
                </c:pt>
                <c:pt idx="10160">
                  <c:v>780000</c:v>
                </c:pt>
                <c:pt idx="10161">
                  <c:v>790000</c:v>
                </c:pt>
                <c:pt idx="10162">
                  <c:v>800000</c:v>
                </c:pt>
                <c:pt idx="10163">
                  <c:v>810000</c:v>
                </c:pt>
                <c:pt idx="10164">
                  <c:v>820000</c:v>
                </c:pt>
                <c:pt idx="10165">
                  <c:v>830000</c:v>
                </c:pt>
                <c:pt idx="10166">
                  <c:v>840000</c:v>
                </c:pt>
                <c:pt idx="10167">
                  <c:v>850000</c:v>
                </c:pt>
                <c:pt idx="10168">
                  <c:v>860000</c:v>
                </c:pt>
                <c:pt idx="10169">
                  <c:v>870000</c:v>
                </c:pt>
                <c:pt idx="10170">
                  <c:v>880000</c:v>
                </c:pt>
                <c:pt idx="10171">
                  <c:v>890000</c:v>
                </c:pt>
                <c:pt idx="10172">
                  <c:v>900000</c:v>
                </c:pt>
                <c:pt idx="10173">
                  <c:v>910000</c:v>
                </c:pt>
                <c:pt idx="10174">
                  <c:v>920000</c:v>
                </c:pt>
                <c:pt idx="10175">
                  <c:v>930000</c:v>
                </c:pt>
                <c:pt idx="10176">
                  <c:v>940000</c:v>
                </c:pt>
                <c:pt idx="10177">
                  <c:v>950000</c:v>
                </c:pt>
                <c:pt idx="10178">
                  <c:v>960000</c:v>
                </c:pt>
                <c:pt idx="10179">
                  <c:v>970000</c:v>
                </c:pt>
                <c:pt idx="10180">
                  <c:v>980000</c:v>
                </c:pt>
              </c:numCache>
            </c:numRef>
          </c:xVal>
          <c:yVal>
            <c:numRef>
              <c:f>insertionSort!$D$2:$D$10182</c:f>
              <c:numCache>
                <c:formatCode>#\ ##0.00000000</c:formatCode>
                <c:ptCount val="10181"/>
                <c:pt idx="0">
                  <c:v>1.9999999999999999E-6</c:v>
                </c:pt>
                <c:pt idx="1">
                  <c:v>1.9999999999999999E-6</c:v>
                </c:pt>
                <c:pt idx="2">
                  <c:v>9.9999999999999995E-7</c:v>
                </c:pt>
                <c:pt idx="3">
                  <c:v>1.9999999999999999E-6</c:v>
                </c:pt>
                <c:pt idx="4">
                  <c:v>9.9999999999999995E-7</c:v>
                </c:pt>
                <c:pt idx="5">
                  <c:v>3.0000000000000001E-6</c:v>
                </c:pt>
                <c:pt idx="6">
                  <c:v>1.9999999999999999E-6</c:v>
                </c:pt>
                <c:pt idx="7">
                  <c:v>9.9999999999999995E-7</c:v>
                </c:pt>
                <c:pt idx="8">
                  <c:v>1.9999999999999999E-6</c:v>
                </c:pt>
                <c:pt idx="9">
                  <c:v>9.9999999999999995E-7</c:v>
                </c:pt>
                <c:pt idx="10">
                  <c:v>1.9999999999999999E-6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1.9999999999999999E-6</c:v>
                </c:pt>
                <c:pt idx="14">
                  <c:v>3.0000000000000001E-6</c:v>
                </c:pt>
                <c:pt idx="15">
                  <c:v>3.0000000000000001E-6</c:v>
                </c:pt>
                <c:pt idx="16">
                  <c:v>3.0000000000000001E-6</c:v>
                </c:pt>
                <c:pt idx="17">
                  <c:v>3.0000000000000001E-6</c:v>
                </c:pt>
                <c:pt idx="18">
                  <c:v>3.9999999999999998E-6</c:v>
                </c:pt>
                <c:pt idx="19">
                  <c:v>5.0000000000000004E-6</c:v>
                </c:pt>
                <c:pt idx="20">
                  <c:v>5.0000000000000004E-6</c:v>
                </c:pt>
                <c:pt idx="21">
                  <c:v>6.0000000000000002E-6</c:v>
                </c:pt>
                <c:pt idx="22">
                  <c:v>6.9999999999999999E-6</c:v>
                </c:pt>
                <c:pt idx="23">
                  <c:v>7.9999999999999996E-6</c:v>
                </c:pt>
                <c:pt idx="24">
                  <c:v>7.9999999999999996E-6</c:v>
                </c:pt>
                <c:pt idx="25">
                  <c:v>7.9999999999999996E-6</c:v>
                </c:pt>
                <c:pt idx="26">
                  <c:v>6.0000000000000002E-6</c:v>
                </c:pt>
                <c:pt idx="27">
                  <c:v>9.0000000000000002E-6</c:v>
                </c:pt>
                <c:pt idx="28">
                  <c:v>1.1E-5</c:v>
                </c:pt>
                <c:pt idx="29">
                  <c:v>1.0000000000000001E-5</c:v>
                </c:pt>
                <c:pt idx="30">
                  <c:v>1.4E-5</c:v>
                </c:pt>
                <c:pt idx="31">
                  <c:v>1.2E-5</c:v>
                </c:pt>
                <c:pt idx="32">
                  <c:v>1.2999999999999999E-5</c:v>
                </c:pt>
                <c:pt idx="33">
                  <c:v>1.2E-5</c:v>
                </c:pt>
                <c:pt idx="34">
                  <c:v>1.9000000000000001E-5</c:v>
                </c:pt>
                <c:pt idx="35">
                  <c:v>1.0000000000000001E-5</c:v>
                </c:pt>
                <c:pt idx="36">
                  <c:v>1.4E-5</c:v>
                </c:pt>
                <c:pt idx="37">
                  <c:v>1.5999999999999999E-5</c:v>
                </c:pt>
                <c:pt idx="38">
                  <c:v>1.8E-5</c:v>
                </c:pt>
                <c:pt idx="39">
                  <c:v>1.5999999999999999E-5</c:v>
                </c:pt>
                <c:pt idx="40">
                  <c:v>1.0000000000000001E-5</c:v>
                </c:pt>
                <c:pt idx="41">
                  <c:v>1.5999999999999999E-5</c:v>
                </c:pt>
                <c:pt idx="42">
                  <c:v>1.7E-5</c:v>
                </c:pt>
                <c:pt idx="43">
                  <c:v>1.4E-5</c:v>
                </c:pt>
                <c:pt idx="44">
                  <c:v>1.9000000000000001E-5</c:v>
                </c:pt>
                <c:pt idx="45">
                  <c:v>1.4E-5</c:v>
                </c:pt>
                <c:pt idx="46">
                  <c:v>2.4000000000000001E-5</c:v>
                </c:pt>
                <c:pt idx="47">
                  <c:v>2.6999999999999999E-5</c:v>
                </c:pt>
                <c:pt idx="48">
                  <c:v>2.0000000000000002E-5</c:v>
                </c:pt>
                <c:pt idx="49">
                  <c:v>1.9000000000000001E-5</c:v>
                </c:pt>
                <c:pt idx="50">
                  <c:v>1.7E-5</c:v>
                </c:pt>
                <c:pt idx="51">
                  <c:v>2.1999999999999999E-5</c:v>
                </c:pt>
                <c:pt idx="52">
                  <c:v>3.6000000000000001E-5</c:v>
                </c:pt>
                <c:pt idx="53">
                  <c:v>2.3E-5</c:v>
                </c:pt>
                <c:pt idx="54">
                  <c:v>2.0999999999999999E-5</c:v>
                </c:pt>
                <c:pt idx="55">
                  <c:v>3.1999999999999999E-5</c:v>
                </c:pt>
                <c:pt idx="56">
                  <c:v>3.1999999999999999E-5</c:v>
                </c:pt>
                <c:pt idx="57">
                  <c:v>3.4E-5</c:v>
                </c:pt>
                <c:pt idx="58">
                  <c:v>4.8999999999999998E-5</c:v>
                </c:pt>
                <c:pt idx="59">
                  <c:v>4.8000000000000001E-5</c:v>
                </c:pt>
                <c:pt idx="60">
                  <c:v>3.8000000000000002E-5</c:v>
                </c:pt>
                <c:pt idx="61">
                  <c:v>4.0000000000000003E-5</c:v>
                </c:pt>
                <c:pt idx="62">
                  <c:v>4.1999999999999998E-5</c:v>
                </c:pt>
                <c:pt idx="63">
                  <c:v>4.3999999999999999E-5</c:v>
                </c:pt>
                <c:pt idx="64">
                  <c:v>4.1E-5</c:v>
                </c:pt>
                <c:pt idx="65">
                  <c:v>5.1999999999999997E-5</c:v>
                </c:pt>
                <c:pt idx="66">
                  <c:v>5.1999999999999997E-5</c:v>
                </c:pt>
                <c:pt idx="67">
                  <c:v>3.6999999999999998E-5</c:v>
                </c:pt>
                <c:pt idx="68">
                  <c:v>4.0000000000000003E-5</c:v>
                </c:pt>
                <c:pt idx="69">
                  <c:v>5.7000000000000003E-5</c:v>
                </c:pt>
                <c:pt idx="70">
                  <c:v>4.3999999999999999E-5</c:v>
                </c:pt>
                <c:pt idx="71">
                  <c:v>5.7000000000000003E-5</c:v>
                </c:pt>
                <c:pt idx="72">
                  <c:v>4.3000000000000002E-5</c:v>
                </c:pt>
                <c:pt idx="73">
                  <c:v>4.5000000000000003E-5</c:v>
                </c:pt>
                <c:pt idx="74">
                  <c:v>6.7000000000000002E-5</c:v>
                </c:pt>
                <c:pt idx="75">
                  <c:v>6.6000000000000005E-5</c:v>
                </c:pt>
                <c:pt idx="76">
                  <c:v>5.5999999999999999E-5</c:v>
                </c:pt>
                <c:pt idx="77">
                  <c:v>4.3999999999999999E-5</c:v>
                </c:pt>
                <c:pt idx="78">
                  <c:v>4.1E-5</c:v>
                </c:pt>
                <c:pt idx="79">
                  <c:v>8.0000000000000007E-5</c:v>
                </c:pt>
                <c:pt idx="80">
                  <c:v>7.6000000000000004E-5</c:v>
                </c:pt>
                <c:pt idx="81">
                  <c:v>4.6999999999999997E-5</c:v>
                </c:pt>
                <c:pt idx="82">
                  <c:v>5.5999999999999999E-5</c:v>
                </c:pt>
                <c:pt idx="83">
                  <c:v>7.1000000000000005E-5</c:v>
                </c:pt>
                <c:pt idx="84">
                  <c:v>9.2E-5</c:v>
                </c:pt>
                <c:pt idx="85">
                  <c:v>7.7000000000000001E-5</c:v>
                </c:pt>
                <c:pt idx="86">
                  <c:v>9.8999999999999994E-5</c:v>
                </c:pt>
                <c:pt idx="87">
                  <c:v>9.0000000000000006E-5</c:v>
                </c:pt>
                <c:pt idx="88">
                  <c:v>7.7000000000000001E-5</c:v>
                </c:pt>
                <c:pt idx="89">
                  <c:v>6.6000000000000005E-5</c:v>
                </c:pt>
                <c:pt idx="90">
                  <c:v>8.8999999999999995E-5</c:v>
                </c:pt>
                <c:pt idx="91">
                  <c:v>8.1000000000000004E-5</c:v>
                </c:pt>
                <c:pt idx="92">
                  <c:v>6.3E-5</c:v>
                </c:pt>
                <c:pt idx="93">
                  <c:v>6.7999999999999999E-5</c:v>
                </c:pt>
                <c:pt idx="94">
                  <c:v>8.2999999999999998E-5</c:v>
                </c:pt>
                <c:pt idx="95">
                  <c:v>8.8999999999999995E-5</c:v>
                </c:pt>
                <c:pt idx="96">
                  <c:v>1.02E-4</c:v>
                </c:pt>
                <c:pt idx="97">
                  <c:v>7.7000000000000001E-5</c:v>
                </c:pt>
                <c:pt idx="98">
                  <c:v>8.0000000000000007E-5</c:v>
                </c:pt>
                <c:pt idx="99">
                  <c:v>1.1900000000000001E-4</c:v>
                </c:pt>
                <c:pt idx="100">
                  <c:v>8.0000000000000007E-5</c:v>
                </c:pt>
                <c:pt idx="101">
                  <c:v>9.7999999999999997E-5</c:v>
                </c:pt>
                <c:pt idx="102">
                  <c:v>8.8999999999999995E-5</c:v>
                </c:pt>
                <c:pt idx="103">
                  <c:v>8.3999999999999995E-5</c:v>
                </c:pt>
                <c:pt idx="104">
                  <c:v>8.6000000000000003E-5</c:v>
                </c:pt>
                <c:pt idx="105">
                  <c:v>1.44E-4</c:v>
                </c:pt>
                <c:pt idx="106">
                  <c:v>8.8999999999999995E-5</c:v>
                </c:pt>
                <c:pt idx="107">
                  <c:v>8.2000000000000001E-5</c:v>
                </c:pt>
                <c:pt idx="108">
                  <c:v>1.37E-4</c:v>
                </c:pt>
                <c:pt idx="109">
                  <c:v>1.03E-4</c:v>
                </c:pt>
                <c:pt idx="110">
                  <c:v>9.2999999999999997E-5</c:v>
                </c:pt>
                <c:pt idx="111">
                  <c:v>8.6000000000000003E-5</c:v>
                </c:pt>
                <c:pt idx="112">
                  <c:v>1.54E-4</c:v>
                </c:pt>
                <c:pt idx="113">
                  <c:v>1.0399999999999999E-4</c:v>
                </c:pt>
                <c:pt idx="114">
                  <c:v>1.17E-4</c:v>
                </c:pt>
                <c:pt idx="115">
                  <c:v>1.02E-4</c:v>
                </c:pt>
                <c:pt idx="116">
                  <c:v>1.5899999999999999E-4</c:v>
                </c:pt>
                <c:pt idx="117">
                  <c:v>1.2999999999999999E-4</c:v>
                </c:pt>
                <c:pt idx="118">
                  <c:v>1.13E-4</c:v>
                </c:pt>
                <c:pt idx="119">
                  <c:v>1.1400000000000001E-4</c:v>
                </c:pt>
                <c:pt idx="120">
                  <c:v>1.9100000000000001E-4</c:v>
                </c:pt>
                <c:pt idx="121">
                  <c:v>1.4300000000000001E-4</c:v>
                </c:pt>
                <c:pt idx="122">
                  <c:v>1.2899999999999999E-4</c:v>
                </c:pt>
                <c:pt idx="123">
                  <c:v>1.2799999999999999E-4</c:v>
                </c:pt>
                <c:pt idx="124">
                  <c:v>1.1900000000000001E-4</c:v>
                </c:pt>
                <c:pt idx="125">
                  <c:v>1.7699999999999999E-4</c:v>
                </c:pt>
                <c:pt idx="126">
                  <c:v>1.3300000000000001E-4</c:v>
                </c:pt>
                <c:pt idx="127">
                  <c:v>2.0799999999999999E-4</c:v>
                </c:pt>
                <c:pt idx="128">
                  <c:v>1.8100000000000001E-4</c:v>
                </c:pt>
                <c:pt idx="129">
                  <c:v>1.2999999999999999E-4</c:v>
                </c:pt>
                <c:pt idx="130">
                  <c:v>1.3100000000000001E-4</c:v>
                </c:pt>
                <c:pt idx="131">
                  <c:v>1.7799999999999999E-4</c:v>
                </c:pt>
                <c:pt idx="132">
                  <c:v>1.35E-4</c:v>
                </c:pt>
                <c:pt idx="133">
                  <c:v>1.4200000000000001E-4</c:v>
                </c:pt>
                <c:pt idx="134">
                  <c:v>1.1900000000000001E-4</c:v>
                </c:pt>
                <c:pt idx="135">
                  <c:v>1.9699999999999999E-4</c:v>
                </c:pt>
                <c:pt idx="136">
                  <c:v>1.3200000000000001E-4</c:v>
                </c:pt>
                <c:pt idx="137">
                  <c:v>1.3300000000000001E-4</c:v>
                </c:pt>
                <c:pt idx="138">
                  <c:v>1.35E-4</c:v>
                </c:pt>
                <c:pt idx="139">
                  <c:v>1.56E-4</c:v>
                </c:pt>
                <c:pt idx="140">
                  <c:v>1.4999999999999999E-4</c:v>
                </c:pt>
                <c:pt idx="141">
                  <c:v>1.4899999999999999E-4</c:v>
                </c:pt>
                <c:pt idx="142">
                  <c:v>1.5200000000000001E-4</c:v>
                </c:pt>
                <c:pt idx="143">
                  <c:v>1.37E-4</c:v>
                </c:pt>
                <c:pt idx="144">
                  <c:v>1.65E-4</c:v>
                </c:pt>
                <c:pt idx="145">
                  <c:v>2.33E-4</c:v>
                </c:pt>
                <c:pt idx="146">
                  <c:v>2.4800000000000001E-4</c:v>
                </c:pt>
                <c:pt idx="147">
                  <c:v>1.55E-4</c:v>
                </c:pt>
                <c:pt idx="148">
                  <c:v>1.63E-4</c:v>
                </c:pt>
                <c:pt idx="149">
                  <c:v>1.5899999999999999E-4</c:v>
                </c:pt>
                <c:pt idx="150">
                  <c:v>1.8900000000000001E-4</c:v>
                </c:pt>
                <c:pt idx="151">
                  <c:v>1.95E-4</c:v>
                </c:pt>
                <c:pt idx="152">
                  <c:v>1.5799999999999999E-4</c:v>
                </c:pt>
                <c:pt idx="153">
                  <c:v>1.8599999999999999E-4</c:v>
                </c:pt>
                <c:pt idx="154">
                  <c:v>1.9100000000000001E-4</c:v>
                </c:pt>
                <c:pt idx="155">
                  <c:v>1.8799999999999999E-4</c:v>
                </c:pt>
                <c:pt idx="156">
                  <c:v>1.7000000000000001E-4</c:v>
                </c:pt>
                <c:pt idx="157">
                  <c:v>2.5500000000000002E-4</c:v>
                </c:pt>
                <c:pt idx="158">
                  <c:v>1.76E-4</c:v>
                </c:pt>
                <c:pt idx="159">
                  <c:v>2.9300000000000002E-4</c:v>
                </c:pt>
                <c:pt idx="160">
                  <c:v>2.0000000000000001E-4</c:v>
                </c:pt>
                <c:pt idx="161">
                  <c:v>2.1599999999999999E-4</c:v>
                </c:pt>
                <c:pt idx="162">
                  <c:v>3.1700000000000001E-4</c:v>
                </c:pt>
                <c:pt idx="163">
                  <c:v>3.4099999999999999E-4</c:v>
                </c:pt>
                <c:pt idx="164">
                  <c:v>1.9799999999999999E-4</c:v>
                </c:pt>
                <c:pt idx="165">
                  <c:v>2.1900000000000001E-4</c:v>
                </c:pt>
                <c:pt idx="166">
                  <c:v>2.2000000000000001E-4</c:v>
                </c:pt>
                <c:pt idx="167">
                  <c:v>2.2499999999999999E-4</c:v>
                </c:pt>
                <c:pt idx="168">
                  <c:v>1.8900000000000001E-4</c:v>
                </c:pt>
                <c:pt idx="169">
                  <c:v>2.1699999999999999E-4</c:v>
                </c:pt>
                <c:pt idx="170">
                  <c:v>1.9900000000000001E-4</c:v>
                </c:pt>
                <c:pt idx="171">
                  <c:v>1.9000000000000001E-4</c:v>
                </c:pt>
                <c:pt idx="172">
                  <c:v>2.3699999999999999E-4</c:v>
                </c:pt>
                <c:pt idx="173">
                  <c:v>3.19E-4</c:v>
                </c:pt>
                <c:pt idx="174">
                  <c:v>2.14E-4</c:v>
                </c:pt>
                <c:pt idx="175">
                  <c:v>2.12E-4</c:v>
                </c:pt>
                <c:pt idx="176">
                  <c:v>2.04E-4</c:v>
                </c:pt>
                <c:pt idx="177">
                  <c:v>2.8299999999999999E-4</c:v>
                </c:pt>
                <c:pt idx="178">
                  <c:v>2.5700000000000001E-4</c:v>
                </c:pt>
                <c:pt idx="179">
                  <c:v>3.0499999999999999E-4</c:v>
                </c:pt>
                <c:pt idx="180">
                  <c:v>3.4600000000000001E-4</c:v>
                </c:pt>
                <c:pt idx="181">
                  <c:v>3.5500000000000001E-4</c:v>
                </c:pt>
                <c:pt idx="182">
                  <c:v>2.3699999999999999E-4</c:v>
                </c:pt>
                <c:pt idx="183">
                  <c:v>2.6699999999999998E-4</c:v>
                </c:pt>
                <c:pt idx="184">
                  <c:v>3.5E-4</c:v>
                </c:pt>
                <c:pt idx="185">
                  <c:v>3.5599999999999998E-4</c:v>
                </c:pt>
                <c:pt idx="186">
                  <c:v>2.5300000000000002E-4</c:v>
                </c:pt>
                <c:pt idx="187">
                  <c:v>2.6600000000000001E-4</c:v>
                </c:pt>
                <c:pt idx="188">
                  <c:v>2.7300000000000002E-4</c:v>
                </c:pt>
                <c:pt idx="189">
                  <c:v>2.7500000000000002E-4</c:v>
                </c:pt>
                <c:pt idx="190">
                  <c:v>2.8699999999999998E-4</c:v>
                </c:pt>
                <c:pt idx="191">
                  <c:v>2.6899999999999998E-4</c:v>
                </c:pt>
                <c:pt idx="192">
                  <c:v>2.8600000000000001E-4</c:v>
                </c:pt>
                <c:pt idx="193">
                  <c:v>4.2700000000000002E-4</c:v>
                </c:pt>
                <c:pt idx="194">
                  <c:v>2.5999999999999998E-4</c:v>
                </c:pt>
                <c:pt idx="195">
                  <c:v>2.7799999999999998E-4</c:v>
                </c:pt>
                <c:pt idx="196">
                  <c:v>4.1800000000000002E-4</c:v>
                </c:pt>
                <c:pt idx="197">
                  <c:v>2.7900000000000001E-4</c:v>
                </c:pt>
                <c:pt idx="198">
                  <c:v>3.9399999999999998E-4</c:v>
                </c:pt>
                <c:pt idx="199">
                  <c:v>2.8400000000000002E-4</c:v>
                </c:pt>
                <c:pt idx="200">
                  <c:v>2.61E-4</c:v>
                </c:pt>
                <c:pt idx="201">
                  <c:v>2.99E-4</c:v>
                </c:pt>
                <c:pt idx="202">
                  <c:v>3.3300000000000002E-4</c:v>
                </c:pt>
                <c:pt idx="203">
                  <c:v>3.9800000000000002E-4</c:v>
                </c:pt>
                <c:pt idx="204">
                  <c:v>5.2899999999999996E-4</c:v>
                </c:pt>
                <c:pt idx="205">
                  <c:v>3.01E-4</c:v>
                </c:pt>
                <c:pt idx="206">
                  <c:v>2.99E-4</c:v>
                </c:pt>
                <c:pt idx="207">
                  <c:v>4.8299999999999998E-4</c:v>
                </c:pt>
                <c:pt idx="208">
                  <c:v>4.9700000000000005E-4</c:v>
                </c:pt>
                <c:pt idx="209">
                  <c:v>3.1E-4</c:v>
                </c:pt>
                <c:pt idx="210">
                  <c:v>5.9199999999999997E-4</c:v>
                </c:pt>
                <c:pt idx="211">
                  <c:v>4.66E-4</c:v>
                </c:pt>
                <c:pt idx="212">
                  <c:v>3.4499999999999998E-4</c:v>
                </c:pt>
                <c:pt idx="213">
                  <c:v>3.4600000000000001E-4</c:v>
                </c:pt>
                <c:pt idx="214">
                  <c:v>5.5900000000000004E-4</c:v>
                </c:pt>
                <c:pt idx="215">
                  <c:v>5.1500000000000005E-4</c:v>
                </c:pt>
                <c:pt idx="216">
                  <c:v>3.4000000000000002E-4</c:v>
                </c:pt>
                <c:pt idx="217">
                  <c:v>3.1599999999999998E-4</c:v>
                </c:pt>
                <c:pt idx="218">
                  <c:v>3.6900000000000002E-4</c:v>
                </c:pt>
                <c:pt idx="219">
                  <c:v>3.8000000000000002E-4</c:v>
                </c:pt>
                <c:pt idx="220">
                  <c:v>3.4699999999999998E-4</c:v>
                </c:pt>
                <c:pt idx="221">
                  <c:v>3.6699999999999998E-4</c:v>
                </c:pt>
                <c:pt idx="222">
                  <c:v>3.6099999999999999E-4</c:v>
                </c:pt>
                <c:pt idx="223">
                  <c:v>5.62E-4</c:v>
                </c:pt>
                <c:pt idx="224">
                  <c:v>6.5600000000000001E-4</c:v>
                </c:pt>
                <c:pt idx="225">
                  <c:v>6.1300000000000005E-4</c:v>
                </c:pt>
                <c:pt idx="226">
                  <c:v>5.8500000000000002E-4</c:v>
                </c:pt>
                <c:pt idx="227">
                  <c:v>4.9399999999999997E-4</c:v>
                </c:pt>
                <c:pt idx="228">
                  <c:v>3.6200000000000002E-4</c:v>
                </c:pt>
                <c:pt idx="229">
                  <c:v>3.9300000000000001E-4</c:v>
                </c:pt>
                <c:pt idx="230">
                  <c:v>4.2000000000000002E-4</c:v>
                </c:pt>
                <c:pt idx="231">
                  <c:v>6.5099999999999999E-4</c:v>
                </c:pt>
                <c:pt idx="232">
                  <c:v>5.9699999999999998E-4</c:v>
                </c:pt>
                <c:pt idx="233">
                  <c:v>4.9200000000000003E-4</c:v>
                </c:pt>
                <c:pt idx="234">
                  <c:v>3.9899999999999999E-4</c:v>
                </c:pt>
                <c:pt idx="235">
                  <c:v>5.7499999999999999E-4</c:v>
                </c:pt>
                <c:pt idx="236">
                  <c:v>4.37E-4</c:v>
                </c:pt>
                <c:pt idx="237">
                  <c:v>6.2E-4</c:v>
                </c:pt>
                <c:pt idx="238">
                  <c:v>7.3700000000000002E-4</c:v>
                </c:pt>
                <c:pt idx="239">
                  <c:v>6.38E-4</c:v>
                </c:pt>
                <c:pt idx="240">
                  <c:v>6.6299999999999996E-4</c:v>
                </c:pt>
                <c:pt idx="241">
                  <c:v>4.4900000000000002E-4</c:v>
                </c:pt>
                <c:pt idx="242">
                  <c:v>4.3199999999999998E-4</c:v>
                </c:pt>
                <c:pt idx="243">
                  <c:v>4.2700000000000002E-4</c:v>
                </c:pt>
                <c:pt idx="244">
                  <c:v>4.37E-4</c:v>
                </c:pt>
                <c:pt idx="245">
                  <c:v>4.84E-4</c:v>
                </c:pt>
                <c:pt idx="246">
                  <c:v>4.2299999999999998E-4</c:v>
                </c:pt>
                <c:pt idx="247">
                  <c:v>4.84E-4</c:v>
                </c:pt>
                <c:pt idx="248">
                  <c:v>4.4299999999999998E-4</c:v>
                </c:pt>
                <c:pt idx="249">
                  <c:v>4.6999999999999999E-4</c:v>
                </c:pt>
                <c:pt idx="250">
                  <c:v>7.5900000000000002E-4</c:v>
                </c:pt>
                <c:pt idx="251">
                  <c:v>4.6099999999999998E-4</c:v>
                </c:pt>
                <c:pt idx="252">
                  <c:v>4.6900000000000002E-4</c:v>
                </c:pt>
                <c:pt idx="253">
                  <c:v>4.6299999999999998E-4</c:v>
                </c:pt>
                <c:pt idx="254">
                  <c:v>4.75E-4</c:v>
                </c:pt>
                <c:pt idx="255">
                  <c:v>4.5199999999999998E-4</c:v>
                </c:pt>
                <c:pt idx="256">
                  <c:v>4.4700000000000002E-4</c:v>
                </c:pt>
                <c:pt idx="257">
                  <c:v>4.95E-4</c:v>
                </c:pt>
                <c:pt idx="258">
                  <c:v>4.8899999999999996E-4</c:v>
                </c:pt>
                <c:pt idx="259">
                  <c:v>7.8200000000000003E-4</c:v>
                </c:pt>
                <c:pt idx="260">
                  <c:v>5.3600000000000002E-4</c:v>
                </c:pt>
                <c:pt idx="261">
                  <c:v>4.5300000000000001E-4</c:v>
                </c:pt>
                <c:pt idx="262">
                  <c:v>4.8999999999999998E-4</c:v>
                </c:pt>
                <c:pt idx="263">
                  <c:v>4.6900000000000002E-4</c:v>
                </c:pt>
                <c:pt idx="264">
                  <c:v>4.95E-4</c:v>
                </c:pt>
                <c:pt idx="265">
                  <c:v>7.7499999999999997E-4</c:v>
                </c:pt>
                <c:pt idx="266">
                  <c:v>8.0999999999999996E-4</c:v>
                </c:pt>
                <c:pt idx="267">
                  <c:v>5.4699999999999996E-4</c:v>
                </c:pt>
                <c:pt idx="268">
                  <c:v>5.4100000000000003E-4</c:v>
                </c:pt>
                <c:pt idx="269">
                  <c:v>5.3700000000000004E-4</c:v>
                </c:pt>
                <c:pt idx="270">
                  <c:v>5.4100000000000003E-4</c:v>
                </c:pt>
                <c:pt idx="271">
                  <c:v>5.44E-4</c:v>
                </c:pt>
                <c:pt idx="272">
                  <c:v>9.4200000000000002E-4</c:v>
                </c:pt>
                <c:pt idx="273">
                  <c:v>5.44E-4</c:v>
                </c:pt>
                <c:pt idx="274">
                  <c:v>5.4299999999999997E-4</c:v>
                </c:pt>
                <c:pt idx="275">
                  <c:v>5.5999999999999995E-4</c:v>
                </c:pt>
                <c:pt idx="276">
                  <c:v>5.8299999999999997E-4</c:v>
                </c:pt>
                <c:pt idx="277">
                  <c:v>5.5500000000000005E-4</c:v>
                </c:pt>
                <c:pt idx="278">
                  <c:v>5.6499999999999996E-4</c:v>
                </c:pt>
                <c:pt idx="279">
                  <c:v>6.1700000000000004E-4</c:v>
                </c:pt>
                <c:pt idx="280">
                  <c:v>8.9999999999999998E-4</c:v>
                </c:pt>
                <c:pt idx="281">
                  <c:v>5.62E-4</c:v>
                </c:pt>
                <c:pt idx="282">
                  <c:v>6.0499999999999996E-4</c:v>
                </c:pt>
                <c:pt idx="283">
                  <c:v>6.69E-4</c:v>
                </c:pt>
                <c:pt idx="284">
                  <c:v>6.0400000000000004E-4</c:v>
                </c:pt>
                <c:pt idx="285">
                  <c:v>6.8900000000000005E-4</c:v>
                </c:pt>
                <c:pt idx="286">
                  <c:v>5.5000000000000003E-4</c:v>
                </c:pt>
                <c:pt idx="287">
                  <c:v>5.9199999999999997E-4</c:v>
                </c:pt>
                <c:pt idx="288">
                  <c:v>8.6499999999999999E-4</c:v>
                </c:pt>
                <c:pt idx="289">
                  <c:v>6.11E-4</c:v>
                </c:pt>
                <c:pt idx="290">
                  <c:v>8.4699999999999999E-4</c:v>
                </c:pt>
                <c:pt idx="291">
                  <c:v>9.3899999999999995E-4</c:v>
                </c:pt>
                <c:pt idx="292">
                  <c:v>1.206E-3</c:v>
                </c:pt>
                <c:pt idx="293">
                  <c:v>1.041E-3</c:v>
                </c:pt>
                <c:pt idx="294">
                  <c:v>1.1429999999999999E-3</c:v>
                </c:pt>
                <c:pt idx="295">
                  <c:v>1.1249999999999999E-3</c:v>
                </c:pt>
                <c:pt idx="296">
                  <c:v>1.1000000000000001E-3</c:v>
                </c:pt>
                <c:pt idx="297">
                  <c:v>1.1150000000000001E-3</c:v>
                </c:pt>
                <c:pt idx="298">
                  <c:v>8.8199999999999997E-4</c:v>
                </c:pt>
                <c:pt idx="299">
                  <c:v>6.8999999999999997E-4</c:v>
                </c:pt>
                <c:pt idx="300">
                  <c:v>6.2799999999999998E-4</c:v>
                </c:pt>
                <c:pt idx="301">
                  <c:v>6.3100000000000005E-4</c:v>
                </c:pt>
                <c:pt idx="302">
                  <c:v>6.8900000000000005E-4</c:v>
                </c:pt>
                <c:pt idx="303">
                  <c:v>6.7000000000000002E-4</c:v>
                </c:pt>
                <c:pt idx="304">
                  <c:v>7.0399999999999998E-4</c:v>
                </c:pt>
                <c:pt idx="305">
                  <c:v>1.0059999999999999E-3</c:v>
                </c:pt>
                <c:pt idx="306">
                  <c:v>6.5300000000000004E-4</c:v>
                </c:pt>
                <c:pt idx="307">
                  <c:v>1.0280000000000001E-3</c:v>
                </c:pt>
                <c:pt idx="308">
                  <c:v>7.7300000000000003E-4</c:v>
                </c:pt>
                <c:pt idx="309">
                  <c:v>8.5400000000000005E-4</c:v>
                </c:pt>
                <c:pt idx="310">
                  <c:v>8.4800000000000001E-4</c:v>
                </c:pt>
                <c:pt idx="311">
                  <c:v>1.1980000000000001E-3</c:v>
                </c:pt>
                <c:pt idx="312">
                  <c:v>9.9700000000000006E-4</c:v>
                </c:pt>
                <c:pt idx="313">
                  <c:v>1.1839999999999999E-3</c:v>
                </c:pt>
                <c:pt idx="314">
                  <c:v>1.1410000000000001E-3</c:v>
                </c:pt>
                <c:pt idx="315">
                  <c:v>1.145E-3</c:v>
                </c:pt>
                <c:pt idx="316">
                  <c:v>9.8499999999999998E-4</c:v>
                </c:pt>
                <c:pt idx="317">
                  <c:v>7.1900000000000002E-4</c:v>
                </c:pt>
                <c:pt idx="318">
                  <c:v>7.8899999999999999E-4</c:v>
                </c:pt>
                <c:pt idx="319">
                  <c:v>1.129E-3</c:v>
                </c:pt>
                <c:pt idx="320">
                  <c:v>9.0399999999999996E-4</c:v>
                </c:pt>
                <c:pt idx="321">
                  <c:v>1.304E-3</c:v>
                </c:pt>
                <c:pt idx="322">
                  <c:v>1.302E-3</c:v>
                </c:pt>
                <c:pt idx="323">
                  <c:v>1.083E-3</c:v>
                </c:pt>
                <c:pt idx="324">
                  <c:v>1.029E-3</c:v>
                </c:pt>
                <c:pt idx="325">
                  <c:v>9.6100000000000005E-4</c:v>
                </c:pt>
                <c:pt idx="326">
                  <c:v>1.0709999999999999E-3</c:v>
                </c:pt>
                <c:pt idx="327">
                  <c:v>1.2539999999999999E-3</c:v>
                </c:pt>
                <c:pt idx="328">
                  <c:v>1.199E-3</c:v>
                </c:pt>
                <c:pt idx="329">
                  <c:v>8.3199999999999995E-4</c:v>
                </c:pt>
                <c:pt idx="330">
                  <c:v>1.2179999999999999E-3</c:v>
                </c:pt>
                <c:pt idx="331">
                  <c:v>1.354E-3</c:v>
                </c:pt>
                <c:pt idx="332">
                  <c:v>1.323E-3</c:v>
                </c:pt>
                <c:pt idx="333">
                  <c:v>8.7799999999999998E-4</c:v>
                </c:pt>
                <c:pt idx="334">
                  <c:v>8.7299999999999997E-4</c:v>
                </c:pt>
                <c:pt idx="335">
                  <c:v>8.3699999999999996E-4</c:v>
                </c:pt>
                <c:pt idx="336">
                  <c:v>1.059E-3</c:v>
                </c:pt>
                <c:pt idx="337">
                  <c:v>1.2199999999999999E-3</c:v>
                </c:pt>
                <c:pt idx="338">
                  <c:v>1.2750000000000001E-3</c:v>
                </c:pt>
                <c:pt idx="339">
                  <c:v>1.242E-3</c:v>
                </c:pt>
                <c:pt idx="340">
                  <c:v>1.2899999999999999E-3</c:v>
                </c:pt>
                <c:pt idx="341">
                  <c:v>9.3800000000000003E-4</c:v>
                </c:pt>
                <c:pt idx="342">
                  <c:v>1.0499999999999999E-3</c:v>
                </c:pt>
                <c:pt idx="343">
                  <c:v>1.168E-3</c:v>
                </c:pt>
                <c:pt idx="344">
                  <c:v>1.459E-3</c:v>
                </c:pt>
                <c:pt idx="345">
                  <c:v>1.304E-3</c:v>
                </c:pt>
                <c:pt idx="346">
                  <c:v>1.0219999999999999E-3</c:v>
                </c:pt>
                <c:pt idx="347">
                  <c:v>1.08E-3</c:v>
                </c:pt>
                <c:pt idx="348">
                  <c:v>1.0759999999999999E-3</c:v>
                </c:pt>
                <c:pt idx="349">
                  <c:v>1.3240000000000001E-3</c:v>
                </c:pt>
                <c:pt idx="350">
                  <c:v>1.4599999999999999E-3</c:v>
                </c:pt>
                <c:pt idx="351">
                  <c:v>9.2500000000000004E-4</c:v>
                </c:pt>
                <c:pt idx="352">
                  <c:v>1.593E-3</c:v>
                </c:pt>
                <c:pt idx="353">
                  <c:v>1.2260000000000001E-3</c:v>
                </c:pt>
                <c:pt idx="354">
                  <c:v>1.0660000000000001E-3</c:v>
                </c:pt>
                <c:pt idx="355">
                  <c:v>1.0950000000000001E-3</c:v>
                </c:pt>
                <c:pt idx="356">
                  <c:v>1.503E-3</c:v>
                </c:pt>
                <c:pt idx="357">
                  <c:v>1.3129999999999999E-3</c:v>
                </c:pt>
                <c:pt idx="358">
                  <c:v>1.1069999999999999E-3</c:v>
                </c:pt>
                <c:pt idx="359">
                  <c:v>1.256E-3</c:v>
                </c:pt>
                <c:pt idx="360">
                  <c:v>1.0089999999999999E-3</c:v>
                </c:pt>
                <c:pt idx="361">
                  <c:v>1.023E-3</c:v>
                </c:pt>
                <c:pt idx="362">
                  <c:v>1.0319999999999999E-3</c:v>
                </c:pt>
                <c:pt idx="363">
                  <c:v>9.9200000000000004E-4</c:v>
                </c:pt>
                <c:pt idx="364">
                  <c:v>9.4499999999999998E-4</c:v>
                </c:pt>
                <c:pt idx="365">
                  <c:v>1.1789999999999999E-3</c:v>
                </c:pt>
                <c:pt idx="366">
                  <c:v>1.2650000000000001E-3</c:v>
                </c:pt>
                <c:pt idx="367">
                  <c:v>1.642E-3</c:v>
                </c:pt>
                <c:pt idx="368">
                  <c:v>1.0709999999999999E-3</c:v>
                </c:pt>
                <c:pt idx="369">
                  <c:v>1.291E-3</c:v>
                </c:pt>
                <c:pt idx="370">
                  <c:v>1.0399999999999999E-3</c:v>
                </c:pt>
                <c:pt idx="371">
                  <c:v>1.07E-3</c:v>
                </c:pt>
                <c:pt idx="372">
                  <c:v>9.6500000000000004E-4</c:v>
                </c:pt>
                <c:pt idx="373">
                  <c:v>1.042E-3</c:v>
                </c:pt>
                <c:pt idx="374">
                  <c:v>1.083E-3</c:v>
                </c:pt>
                <c:pt idx="375">
                  <c:v>1.4419999999999999E-3</c:v>
                </c:pt>
                <c:pt idx="376">
                  <c:v>1.0139999999999999E-3</c:v>
                </c:pt>
                <c:pt idx="377">
                  <c:v>1.0549999999999999E-3</c:v>
                </c:pt>
                <c:pt idx="378">
                  <c:v>1.0300000000000001E-3</c:v>
                </c:pt>
                <c:pt idx="379">
                  <c:v>9.9599999999999992E-4</c:v>
                </c:pt>
                <c:pt idx="380">
                  <c:v>1.0740000000000001E-3</c:v>
                </c:pt>
                <c:pt idx="381">
                  <c:v>1.1150000000000001E-3</c:v>
                </c:pt>
                <c:pt idx="382">
                  <c:v>1.2589999999999999E-3</c:v>
                </c:pt>
                <c:pt idx="383">
                  <c:v>1.5150000000000001E-3</c:v>
                </c:pt>
                <c:pt idx="384">
                  <c:v>1.686E-3</c:v>
                </c:pt>
                <c:pt idx="385">
                  <c:v>1.114E-3</c:v>
                </c:pt>
                <c:pt idx="386">
                  <c:v>1.132E-3</c:v>
                </c:pt>
                <c:pt idx="387">
                  <c:v>1.0449999999999999E-3</c:v>
                </c:pt>
                <c:pt idx="388">
                  <c:v>1.088E-3</c:v>
                </c:pt>
                <c:pt idx="389">
                  <c:v>1.157E-3</c:v>
                </c:pt>
                <c:pt idx="390">
                  <c:v>1.15E-3</c:v>
                </c:pt>
                <c:pt idx="391">
                  <c:v>1.0579999999999999E-3</c:v>
                </c:pt>
                <c:pt idx="392">
                  <c:v>1.616E-3</c:v>
                </c:pt>
                <c:pt idx="393">
                  <c:v>1.08E-3</c:v>
                </c:pt>
                <c:pt idx="394">
                  <c:v>1.9559999999999998E-3</c:v>
                </c:pt>
                <c:pt idx="395">
                  <c:v>1.103E-3</c:v>
                </c:pt>
                <c:pt idx="396">
                  <c:v>1.9040000000000001E-3</c:v>
                </c:pt>
                <c:pt idx="397">
                  <c:v>1.371E-3</c:v>
                </c:pt>
                <c:pt idx="398">
                  <c:v>1.0920000000000001E-3</c:v>
                </c:pt>
                <c:pt idx="399">
                  <c:v>1.1919999999999999E-3</c:v>
                </c:pt>
                <c:pt idx="400">
                  <c:v>1.139E-3</c:v>
                </c:pt>
                <c:pt idx="401">
                  <c:v>1.3630000000000001E-3</c:v>
                </c:pt>
                <c:pt idx="402">
                  <c:v>1.916E-3</c:v>
                </c:pt>
                <c:pt idx="403">
                  <c:v>2.0860000000000002E-3</c:v>
                </c:pt>
                <c:pt idx="404">
                  <c:v>1.8730000000000001E-3</c:v>
                </c:pt>
                <c:pt idx="405">
                  <c:v>1.2179999999999999E-3</c:v>
                </c:pt>
                <c:pt idx="406">
                  <c:v>1.2030000000000001E-3</c:v>
                </c:pt>
                <c:pt idx="407">
                  <c:v>1.5969999999999999E-3</c:v>
                </c:pt>
                <c:pt idx="408">
                  <c:v>1.366E-3</c:v>
                </c:pt>
                <c:pt idx="409">
                  <c:v>1.6819999999999999E-3</c:v>
                </c:pt>
                <c:pt idx="410">
                  <c:v>1.8649999999999999E-3</c:v>
                </c:pt>
                <c:pt idx="411">
                  <c:v>2.1849999999999999E-3</c:v>
                </c:pt>
                <c:pt idx="412">
                  <c:v>2.0179999999999998E-3</c:v>
                </c:pt>
                <c:pt idx="413">
                  <c:v>2.068E-3</c:v>
                </c:pt>
                <c:pt idx="414">
                  <c:v>1.5950000000000001E-3</c:v>
                </c:pt>
                <c:pt idx="415">
                  <c:v>1.688E-3</c:v>
                </c:pt>
                <c:pt idx="416">
                  <c:v>1.8450000000000001E-3</c:v>
                </c:pt>
                <c:pt idx="417">
                  <c:v>2.036E-3</c:v>
                </c:pt>
                <c:pt idx="418">
                  <c:v>1.846E-3</c:v>
                </c:pt>
                <c:pt idx="419">
                  <c:v>1.5969999999999999E-3</c:v>
                </c:pt>
                <c:pt idx="420">
                  <c:v>1.6280000000000001E-3</c:v>
                </c:pt>
                <c:pt idx="421">
                  <c:v>1.8979999999999999E-3</c:v>
                </c:pt>
                <c:pt idx="422">
                  <c:v>2.0609999999999999E-3</c:v>
                </c:pt>
                <c:pt idx="423">
                  <c:v>2.1280000000000001E-3</c:v>
                </c:pt>
                <c:pt idx="424">
                  <c:v>2.0709999999999999E-3</c:v>
                </c:pt>
                <c:pt idx="425">
                  <c:v>1.983E-3</c:v>
                </c:pt>
                <c:pt idx="426">
                  <c:v>2.0820000000000001E-3</c:v>
                </c:pt>
                <c:pt idx="427">
                  <c:v>2.1180000000000001E-3</c:v>
                </c:pt>
                <c:pt idx="428">
                  <c:v>1.916E-3</c:v>
                </c:pt>
                <c:pt idx="429">
                  <c:v>2.202E-3</c:v>
                </c:pt>
                <c:pt idx="430">
                  <c:v>2.6199999999999999E-3</c:v>
                </c:pt>
                <c:pt idx="431">
                  <c:v>2.114E-3</c:v>
                </c:pt>
                <c:pt idx="432">
                  <c:v>2.8080000000000002E-3</c:v>
                </c:pt>
                <c:pt idx="433">
                  <c:v>2.3010000000000001E-3</c:v>
                </c:pt>
                <c:pt idx="434">
                  <c:v>2.1700000000000001E-3</c:v>
                </c:pt>
                <c:pt idx="435">
                  <c:v>2.2690000000000002E-3</c:v>
                </c:pt>
                <c:pt idx="436">
                  <c:v>1.895E-3</c:v>
                </c:pt>
                <c:pt idx="437">
                  <c:v>2.1289999999999998E-3</c:v>
                </c:pt>
                <c:pt idx="438">
                  <c:v>2.0509999999999999E-3</c:v>
                </c:pt>
                <c:pt idx="439">
                  <c:v>2.4199999999999998E-3</c:v>
                </c:pt>
                <c:pt idx="440">
                  <c:v>2.5990000000000002E-3</c:v>
                </c:pt>
                <c:pt idx="441">
                  <c:v>2.7889999999999998E-3</c:v>
                </c:pt>
                <c:pt idx="442">
                  <c:v>2.2699999999999999E-3</c:v>
                </c:pt>
                <c:pt idx="443">
                  <c:v>2.9910000000000002E-3</c:v>
                </c:pt>
                <c:pt idx="444">
                  <c:v>2.738E-3</c:v>
                </c:pt>
                <c:pt idx="445">
                  <c:v>2.529E-3</c:v>
                </c:pt>
                <c:pt idx="446">
                  <c:v>2.4009999999999999E-3</c:v>
                </c:pt>
                <c:pt idx="447">
                  <c:v>2.1489999999999999E-3</c:v>
                </c:pt>
                <c:pt idx="448">
                  <c:v>1.9810000000000001E-3</c:v>
                </c:pt>
                <c:pt idx="449">
                  <c:v>1.573E-3</c:v>
                </c:pt>
                <c:pt idx="450">
                  <c:v>1.6050000000000001E-3</c:v>
                </c:pt>
                <c:pt idx="451">
                  <c:v>1.5579999999999999E-3</c:v>
                </c:pt>
                <c:pt idx="452">
                  <c:v>2.2030000000000001E-3</c:v>
                </c:pt>
                <c:pt idx="453">
                  <c:v>2.2490000000000001E-3</c:v>
                </c:pt>
                <c:pt idx="454">
                  <c:v>2.513E-3</c:v>
                </c:pt>
                <c:pt idx="455">
                  <c:v>1.9689999999999998E-3</c:v>
                </c:pt>
                <c:pt idx="456">
                  <c:v>1.7650000000000001E-3</c:v>
                </c:pt>
                <c:pt idx="457">
                  <c:v>2.0860000000000002E-3</c:v>
                </c:pt>
                <c:pt idx="458">
                  <c:v>2.4949999999999998E-3</c:v>
                </c:pt>
                <c:pt idx="459">
                  <c:v>1.5150000000000001E-3</c:v>
                </c:pt>
                <c:pt idx="460">
                  <c:v>1.753E-3</c:v>
                </c:pt>
                <c:pt idx="461">
                  <c:v>1.5399999999999999E-3</c:v>
                </c:pt>
                <c:pt idx="462">
                  <c:v>1.624E-3</c:v>
                </c:pt>
                <c:pt idx="463">
                  <c:v>2.0079999999999998E-3</c:v>
                </c:pt>
                <c:pt idx="464">
                  <c:v>2.307E-3</c:v>
                </c:pt>
                <c:pt idx="465">
                  <c:v>2.3700000000000001E-3</c:v>
                </c:pt>
                <c:pt idx="466">
                  <c:v>2.4919999999999999E-3</c:v>
                </c:pt>
                <c:pt idx="467">
                  <c:v>2.1540000000000001E-3</c:v>
                </c:pt>
                <c:pt idx="468">
                  <c:v>1.64E-3</c:v>
                </c:pt>
                <c:pt idx="469">
                  <c:v>1.653E-3</c:v>
                </c:pt>
                <c:pt idx="470">
                  <c:v>2.7720000000000002E-3</c:v>
                </c:pt>
                <c:pt idx="471">
                  <c:v>2.5869999999999999E-3</c:v>
                </c:pt>
                <c:pt idx="472">
                  <c:v>2.4599999999999999E-3</c:v>
                </c:pt>
                <c:pt idx="473">
                  <c:v>2.6450000000000002E-3</c:v>
                </c:pt>
                <c:pt idx="474">
                  <c:v>2.9559999999999999E-3</c:v>
                </c:pt>
                <c:pt idx="475">
                  <c:v>2.1099999999999999E-3</c:v>
                </c:pt>
                <c:pt idx="476">
                  <c:v>2.5890000000000002E-3</c:v>
                </c:pt>
                <c:pt idx="477">
                  <c:v>2.3210000000000001E-3</c:v>
                </c:pt>
                <c:pt idx="478">
                  <c:v>2.1020000000000001E-3</c:v>
                </c:pt>
                <c:pt idx="479">
                  <c:v>2.382E-3</c:v>
                </c:pt>
                <c:pt idx="480">
                  <c:v>2.444E-3</c:v>
                </c:pt>
                <c:pt idx="481">
                  <c:v>2.5490000000000001E-3</c:v>
                </c:pt>
                <c:pt idx="482">
                  <c:v>2.2290000000000001E-3</c:v>
                </c:pt>
                <c:pt idx="483">
                  <c:v>3.0899999999999999E-3</c:v>
                </c:pt>
                <c:pt idx="484">
                  <c:v>2.9559999999999999E-3</c:v>
                </c:pt>
                <c:pt idx="485">
                  <c:v>2.8149999999999998E-3</c:v>
                </c:pt>
                <c:pt idx="486">
                  <c:v>2.679E-3</c:v>
                </c:pt>
                <c:pt idx="487">
                  <c:v>2.7810000000000001E-3</c:v>
                </c:pt>
                <c:pt idx="488">
                  <c:v>2.892E-3</c:v>
                </c:pt>
                <c:pt idx="489">
                  <c:v>2.6930000000000001E-3</c:v>
                </c:pt>
                <c:pt idx="490">
                  <c:v>2.722E-3</c:v>
                </c:pt>
                <c:pt idx="491">
                  <c:v>2.6080000000000001E-3</c:v>
                </c:pt>
                <c:pt idx="492">
                  <c:v>2.8479999999999998E-3</c:v>
                </c:pt>
                <c:pt idx="493">
                  <c:v>2.6809999999999998E-3</c:v>
                </c:pt>
                <c:pt idx="494">
                  <c:v>2.5140000000000002E-3</c:v>
                </c:pt>
                <c:pt idx="495">
                  <c:v>2.7959999999999999E-3</c:v>
                </c:pt>
                <c:pt idx="496">
                  <c:v>2.5999999999999999E-3</c:v>
                </c:pt>
                <c:pt idx="497">
                  <c:v>2.9940000000000001E-3</c:v>
                </c:pt>
                <c:pt idx="498">
                  <c:v>2.823E-3</c:v>
                </c:pt>
                <c:pt idx="499">
                  <c:v>1.9750000000000002E-3</c:v>
                </c:pt>
                <c:pt idx="500">
                  <c:v>1.83E-3</c:v>
                </c:pt>
                <c:pt idx="501">
                  <c:v>2.9629999999999999E-3</c:v>
                </c:pt>
                <c:pt idx="502">
                  <c:v>3.0439999999999998E-3</c:v>
                </c:pt>
                <c:pt idx="503">
                  <c:v>1.766E-3</c:v>
                </c:pt>
                <c:pt idx="504">
                  <c:v>2.5579999999999999E-3</c:v>
                </c:pt>
                <c:pt idx="505">
                  <c:v>2.1879999999999998E-3</c:v>
                </c:pt>
                <c:pt idx="506">
                  <c:v>2.0049999999999998E-3</c:v>
                </c:pt>
                <c:pt idx="507">
                  <c:v>2.7460000000000002E-3</c:v>
                </c:pt>
                <c:pt idx="508">
                  <c:v>1.8320000000000001E-3</c:v>
                </c:pt>
                <c:pt idx="509">
                  <c:v>1.8500000000000001E-3</c:v>
                </c:pt>
                <c:pt idx="510">
                  <c:v>1.8190000000000001E-3</c:v>
                </c:pt>
                <c:pt idx="511">
                  <c:v>1.9580000000000001E-3</c:v>
                </c:pt>
                <c:pt idx="512">
                  <c:v>1.8829999999999999E-3</c:v>
                </c:pt>
                <c:pt idx="513">
                  <c:v>1.918E-3</c:v>
                </c:pt>
                <c:pt idx="514">
                  <c:v>2.1029999999999998E-3</c:v>
                </c:pt>
                <c:pt idx="515">
                  <c:v>2.0799999999999998E-3</c:v>
                </c:pt>
                <c:pt idx="516">
                  <c:v>2.2720000000000001E-3</c:v>
                </c:pt>
                <c:pt idx="517">
                  <c:v>2.0200000000000001E-3</c:v>
                </c:pt>
                <c:pt idx="518">
                  <c:v>2.215E-3</c:v>
                </c:pt>
                <c:pt idx="519">
                  <c:v>2.0600000000000002E-3</c:v>
                </c:pt>
                <c:pt idx="520">
                  <c:v>1.8959999999999999E-3</c:v>
                </c:pt>
                <c:pt idx="521">
                  <c:v>1.905E-3</c:v>
                </c:pt>
                <c:pt idx="522">
                  <c:v>2.764E-3</c:v>
                </c:pt>
                <c:pt idx="523">
                  <c:v>1.926E-3</c:v>
                </c:pt>
                <c:pt idx="524">
                  <c:v>1.926E-3</c:v>
                </c:pt>
                <c:pt idx="525">
                  <c:v>1.9959999999999999E-3</c:v>
                </c:pt>
                <c:pt idx="526">
                  <c:v>2.2060000000000001E-3</c:v>
                </c:pt>
                <c:pt idx="527">
                  <c:v>3.1589999999999999E-3</c:v>
                </c:pt>
                <c:pt idx="528">
                  <c:v>2.5409999999999999E-3</c:v>
                </c:pt>
                <c:pt idx="529">
                  <c:v>2.2780000000000001E-3</c:v>
                </c:pt>
                <c:pt idx="530">
                  <c:v>2.418E-3</c:v>
                </c:pt>
                <c:pt idx="531">
                  <c:v>2.6159999999999998E-3</c:v>
                </c:pt>
                <c:pt idx="532">
                  <c:v>2.1289999999999998E-3</c:v>
                </c:pt>
                <c:pt idx="533">
                  <c:v>3.1779999999999998E-3</c:v>
                </c:pt>
                <c:pt idx="534">
                  <c:v>3.065E-3</c:v>
                </c:pt>
                <c:pt idx="535">
                  <c:v>3.5630000000000002E-3</c:v>
                </c:pt>
                <c:pt idx="536">
                  <c:v>3.63E-3</c:v>
                </c:pt>
                <c:pt idx="537">
                  <c:v>3.2940000000000001E-3</c:v>
                </c:pt>
                <c:pt idx="538">
                  <c:v>3.2659999999999998E-3</c:v>
                </c:pt>
                <c:pt idx="539">
                  <c:v>2.9650000000000002E-3</c:v>
                </c:pt>
                <c:pt idx="540">
                  <c:v>3.3579999999999999E-3</c:v>
                </c:pt>
                <c:pt idx="541">
                  <c:v>3.1979999999999999E-3</c:v>
                </c:pt>
                <c:pt idx="542">
                  <c:v>3.1960000000000001E-3</c:v>
                </c:pt>
                <c:pt idx="543">
                  <c:v>3.4520000000000002E-3</c:v>
                </c:pt>
                <c:pt idx="544">
                  <c:v>3.6719999999999999E-3</c:v>
                </c:pt>
                <c:pt idx="545">
                  <c:v>2.042E-3</c:v>
                </c:pt>
                <c:pt idx="546">
                  <c:v>2.1310000000000001E-3</c:v>
                </c:pt>
                <c:pt idx="547">
                  <c:v>2.1429999999999999E-3</c:v>
                </c:pt>
                <c:pt idx="548">
                  <c:v>2.1589999999999999E-3</c:v>
                </c:pt>
                <c:pt idx="549">
                  <c:v>2.3730000000000001E-3</c:v>
                </c:pt>
                <c:pt idx="550">
                  <c:v>2.176E-3</c:v>
                </c:pt>
                <c:pt idx="551">
                  <c:v>2.392E-3</c:v>
                </c:pt>
                <c:pt idx="552">
                  <c:v>3.3409999999999998E-3</c:v>
                </c:pt>
                <c:pt idx="553">
                  <c:v>3.4009999999999999E-3</c:v>
                </c:pt>
                <c:pt idx="554">
                  <c:v>2.9580000000000001E-3</c:v>
                </c:pt>
                <c:pt idx="555">
                  <c:v>3.4640000000000001E-3</c:v>
                </c:pt>
                <c:pt idx="556">
                  <c:v>3.5109999999999998E-3</c:v>
                </c:pt>
                <c:pt idx="557">
                  <c:v>3.199E-3</c:v>
                </c:pt>
                <c:pt idx="558">
                  <c:v>3.8279999999999998E-3</c:v>
                </c:pt>
                <c:pt idx="559">
                  <c:v>3.588E-3</c:v>
                </c:pt>
                <c:pt idx="560">
                  <c:v>3.0430000000000001E-3</c:v>
                </c:pt>
                <c:pt idx="561">
                  <c:v>3.2160000000000001E-3</c:v>
                </c:pt>
                <c:pt idx="562">
                  <c:v>3.215E-3</c:v>
                </c:pt>
                <c:pt idx="563">
                  <c:v>3.8159999999999999E-3</c:v>
                </c:pt>
                <c:pt idx="564">
                  <c:v>3.1549999999999998E-3</c:v>
                </c:pt>
                <c:pt idx="565">
                  <c:v>2.5639999999999999E-3</c:v>
                </c:pt>
                <c:pt idx="566">
                  <c:v>3.3279999999999998E-3</c:v>
                </c:pt>
                <c:pt idx="567">
                  <c:v>3.5890000000000002E-3</c:v>
                </c:pt>
                <c:pt idx="568">
                  <c:v>3.1960000000000001E-3</c:v>
                </c:pt>
                <c:pt idx="569">
                  <c:v>2.7789999999999998E-3</c:v>
                </c:pt>
                <c:pt idx="570">
                  <c:v>2.369E-3</c:v>
                </c:pt>
                <c:pt idx="571">
                  <c:v>2.7200000000000002E-3</c:v>
                </c:pt>
                <c:pt idx="572">
                  <c:v>3.2490000000000002E-3</c:v>
                </c:pt>
                <c:pt idx="573">
                  <c:v>2.5769999999999999E-3</c:v>
                </c:pt>
                <c:pt idx="574">
                  <c:v>2.8869999999999998E-3</c:v>
                </c:pt>
                <c:pt idx="575">
                  <c:v>2.7070000000000002E-3</c:v>
                </c:pt>
                <c:pt idx="576">
                  <c:v>2.6519999999999998E-3</c:v>
                </c:pt>
                <c:pt idx="577">
                  <c:v>2.6059999999999998E-3</c:v>
                </c:pt>
                <c:pt idx="578">
                  <c:v>3.7650000000000001E-3</c:v>
                </c:pt>
                <c:pt idx="579">
                  <c:v>3.4190000000000002E-3</c:v>
                </c:pt>
                <c:pt idx="580">
                  <c:v>3.852E-3</c:v>
                </c:pt>
                <c:pt idx="581">
                  <c:v>4.2750000000000002E-3</c:v>
                </c:pt>
                <c:pt idx="582">
                  <c:v>3.9179999999999996E-3</c:v>
                </c:pt>
                <c:pt idx="583">
                  <c:v>2.5509999999999999E-3</c:v>
                </c:pt>
                <c:pt idx="584">
                  <c:v>2.7200000000000002E-3</c:v>
                </c:pt>
                <c:pt idx="585">
                  <c:v>2.575E-3</c:v>
                </c:pt>
                <c:pt idx="586">
                  <c:v>3.421E-3</c:v>
                </c:pt>
                <c:pt idx="587">
                  <c:v>4.1289999999999999E-3</c:v>
                </c:pt>
                <c:pt idx="588">
                  <c:v>3.107E-3</c:v>
                </c:pt>
                <c:pt idx="589">
                  <c:v>2.5569999999999998E-3</c:v>
                </c:pt>
                <c:pt idx="590">
                  <c:v>2.4750000000000002E-3</c:v>
                </c:pt>
                <c:pt idx="591">
                  <c:v>3.3479999999999998E-3</c:v>
                </c:pt>
                <c:pt idx="592">
                  <c:v>3.4949999999999998E-3</c:v>
                </c:pt>
                <c:pt idx="593">
                  <c:v>3.558E-3</c:v>
                </c:pt>
                <c:pt idx="594">
                  <c:v>3.5360000000000001E-3</c:v>
                </c:pt>
                <c:pt idx="595">
                  <c:v>3.3800000000000002E-3</c:v>
                </c:pt>
                <c:pt idx="596">
                  <c:v>4.4559999999999999E-3</c:v>
                </c:pt>
                <c:pt idx="597">
                  <c:v>3.045E-3</c:v>
                </c:pt>
                <c:pt idx="598">
                  <c:v>2.6879999999999999E-3</c:v>
                </c:pt>
                <c:pt idx="599">
                  <c:v>3.2720000000000002E-3</c:v>
                </c:pt>
                <c:pt idx="600">
                  <c:v>3.6819999999999999E-3</c:v>
                </c:pt>
                <c:pt idx="601">
                  <c:v>3.0279999999999999E-3</c:v>
                </c:pt>
                <c:pt idx="602">
                  <c:v>2.807E-3</c:v>
                </c:pt>
                <c:pt idx="603">
                  <c:v>4.0800000000000003E-3</c:v>
                </c:pt>
                <c:pt idx="604">
                  <c:v>4.7159999999999997E-3</c:v>
                </c:pt>
                <c:pt idx="605">
                  <c:v>3.6510000000000002E-3</c:v>
                </c:pt>
                <c:pt idx="606">
                  <c:v>3.8430000000000001E-3</c:v>
                </c:pt>
                <c:pt idx="607">
                  <c:v>4.1780000000000003E-3</c:v>
                </c:pt>
                <c:pt idx="608">
                  <c:v>3.4120000000000001E-3</c:v>
                </c:pt>
                <c:pt idx="609">
                  <c:v>3.6229999999999999E-3</c:v>
                </c:pt>
                <c:pt idx="610">
                  <c:v>2.6259999999999999E-3</c:v>
                </c:pt>
                <c:pt idx="611">
                  <c:v>3.8409999999999998E-3</c:v>
                </c:pt>
                <c:pt idx="612">
                  <c:v>2.9919999999999999E-3</c:v>
                </c:pt>
                <c:pt idx="613">
                  <c:v>3.019E-3</c:v>
                </c:pt>
                <c:pt idx="614">
                  <c:v>4.3369999999999997E-3</c:v>
                </c:pt>
                <c:pt idx="615">
                  <c:v>4.1669999999999997E-3</c:v>
                </c:pt>
                <c:pt idx="616">
                  <c:v>2.7369999999999998E-3</c:v>
                </c:pt>
                <c:pt idx="617">
                  <c:v>2.6879999999999999E-3</c:v>
                </c:pt>
                <c:pt idx="618">
                  <c:v>2.8519999999999999E-3</c:v>
                </c:pt>
                <c:pt idx="619">
                  <c:v>3.137E-3</c:v>
                </c:pt>
                <c:pt idx="620">
                  <c:v>4.3579999999999999E-3</c:v>
                </c:pt>
                <c:pt idx="621">
                  <c:v>2.9350000000000001E-3</c:v>
                </c:pt>
                <c:pt idx="622">
                  <c:v>2.8050000000000002E-3</c:v>
                </c:pt>
                <c:pt idx="623">
                  <c:v>3.6219999999999998E-3</c:v>
                </c:pt>
                <c:pt idx="624">
                  <c:v>3.5479999999999999E-3</c:v>
                </c:pt>
                <c:pt idx="625">
                  <c:v>4.1209999999999997E-3</c:v>
                </c:pt>
                <c:pt idx="626">
                  <c:v>4.4169999999999999E-3</c:v>
                </c:pt>
                <c:pt idx="627">
                  <c:v>3.5260000000000001E-3</c:v>
                </c:pt>
                <c:pt idx="628">
                  <c:v>4.5269999999999998E-3</c:v>
                </c:pt>
                <c:pt idx="629">
                  <c:v>4.4900000000000001E-3</c:v>
                </c:pt>
                <c:pt idx="630">
                  <c:v>3.0430000000000001E-3</c:v>
                </c:pt>
                <c:pt idx="631">
                  <c:v>3.761E-3</c:v>
                </c:pt>
                <c:pt idx="632">
                  <c:v>4.1250000000000002E-3</c:v>
                </c:pt>
                <c:pt idx="633">
                  <c:v>2.9859999999999999E-3</c:v>
                </c:pt>
                <c:pt idx="634">
                  <c:v>2.82E-3</c:v>
                </c:pt>
                <c:pt idx="635">
                  <c:v>2.7550000000000001E-3</c:v>
                </c:pt>
                <c:pt idx="636">
                  <c:v>2.9359999999999998E-3</c:v>
                </c:pt>
                <c:pt idx="637">
                  <c:v>3.5130000000000001E-3</c:v>
                </c:pt>
                <c:pt idx="638">
                  <c:v>3.9760000000000004E-3</c:v>
                </c:pt>
                <c:pt idx="639">
                  <c:v>5.0140000000000002E-3</c:v>
                </c:pt>
                <c:pt idx="640">
                  <c:v>4.0130000000000001E-3</c:v>
                </c:pt>
                <c:pt idx="641">
                  <c:v>4.0720000000000001E-3</c:v>
                </c:pt>
                <c:pt idx="642">
                  <c:v>4.1380000000000002E-3</c:v>
                </c:pt>
                <c:pt idx="643">
                  <c:v>3.3279999999999998E-3</c:v>
                </c:pt>
                <c:pt idx="644">
                  <c:v>4.1879999999999999E-3</c:v>
                </c:pt>
                <c:pt idx="645">
                  <c:v>4.8310000000000002E-3</c:v>
                </c:pt>
                <c:pt idx="646">
                  <c:v>5.2649999999999997E-3</c:v>
                </c:pt>
                <c:pt idx="647">
                  <c:v>3.9760000000000004E-3</c:v>
                </c:pt>
                <c:pt idx="648">
                  <c:v>4.3930000000000002E-3</c:v>
                </c:pt>
                <c:pt idx="649">
                  <c:v>5.2859999999999999E-3</c:v>
                </c:pt>
                <c:pt idx="650">
                  <c:v>5.2370000000000003E-3</c:v>
                </c:pt>
                <c:pt idx="651">
                  <c:v>3.5750000000000001E-3</c:v>
                </c:pt>
                <c:pt idx="652">
                  <c:v>4.4900000000000001E-3</c:v>
                </c:pt>
                <c:pt idx="653">
                  <c:v>4.8770000000000003E-3</c:v>
                </c:pt>
                <c:pt idx="654">
                  <c:v>3.921E-3</c:v>
                </c:pt>
                <c:pt idx="655">
                  <c:v>5.2220000000000001E-3</c:v>
                </c:pt>
                <c:pt idx="656">
                  <c:v>4.4349999999999997E-3</c:v>
                </c:pt>
                <c:pt idx="657">
                  <c:v>4.4489999999999998E-3</c:v>
                </c:pt>
                <c:pt idx="658">
                  <c:v>5.1780000000000003E-3</c:v>
                </c:pt>
                <c:pt idx="659">
                  <c:v>7.6400000000000001E-3</c:v>
                </c:pt>
                <c:pt idx="660">
                  <c:v>4.5510000000000004E-3</c:v>
                </c:pt>
                <c:pt idx="661">
                  <c:v>4.9719999999999999E-3</c:v>
                </c:pt>
                <c:pt idx="662">
                  <c:v>5.1630000000000001E-3</c:v>
                </c:pt>
                <c:pt idx="663">
                  <c:v>3.617E-3</c:v>
                </c:pt>
                <c:pt idx="664">
                  <c:v>4.9969999999999997E-3</c:v>
                </c:pt>
                <c:pt idx="665">
                  <c:v>4.3839999999999999E-3</c:v>
                </c:pt>
                <c:pt idx="666">
                  <c:v>3.571E-3</c:v>
                </c:pt>
                <c:pt idx="667">
                  <c:v>4.2230000000000002E-3</c:v>
                </c:pt>
                <c:pt idx="668">
                  <c:v>3.5170000000000002E-3</c:v>
                </c:pt>
                <c:pt idx="669">
                  <c:v>3.3519999999999999E-3</c:v>
                </c:pt>
                <c:pt idx="670">
                  <c:v>3.2859999999999999E-3</c:v>
                </c:pt>
                <c:pt idx="671">
                  <c:v>3.2690000000000002E-3</c:v>
                </c:pt>
                <c:pt idx="672">
                  <c:v>4.45E-3</c:v>
                </c:pt>
                <c:pt idx="673">
                  <c:v>3.8830000000000002E-3</c:v>
                </c:pt>
                <c:pt idx="674">
                  <c:v>4.5529999999999998E-3</c:v>
                </c:pt>
                <c:pt idx="675">
                  <c:v>4.4229999999999998E-3</c:v>
                </c:pt>
                <c:pt idx="676">
                  <c:v>4.8789999999999997E-3</c:v>
                </c:pt>
                <c:pt idx="677">
                  <c:v>3.3119999999999998E-3</c:v>
                </c:pt>
                <c:pt idx="678">
                  <c:v>3.2469999999999999E-3</c:v>
                </c:pt>
                <c:pt idx="679">
                  <c:v>3.3449999999999999E-3</c:v>
                </c:pt>
                <c:pt idx="680">
                  <c:v>4.4089999999999997E-3</c:v>
                </c:pt>
                <c:pt idx="681">
                  <c:v>3.9699999999999996E-3</c:v>
                </c:pt>
                <c:pt idx="682">
                  <c:v>3.346E-3</c:v>
                </c:pt>
                <c:pt idx="683">
                  <c:v>4.568E-3</c:v>
                </c:pt>
                <c:pt idx="684">
                  <c:v>5.5979999999999997E-3</c:v>
                </c:pt>
                <c:pt idx="685">
                  <c:v>5.058E-3</c:v>
                </c:pt>
                <c:pt idx="686">
                  <c:v>4.9740000000000001E-3</c:v>
                </c:pt>
                <c:pt idx="687">
                  <c:v>4.3550000000000004E-3</c:v>
                </c:pt>
                <c:pt idx="688">
                  <c:v>4.1570000000000001E-3</c:v>
                </c:pt>
                <c:pt idx="689">
                  <c:v>4.7710000000000001E-3</c:v>
                </c:pt>
                <c:pt idx="690">
                  <c:v>4.8060000000000004E-3</c:v>
                </c:pt>
                <c:pt idx="691">
                  <c:v>5.731E-3</c:v>
                </c:pt>
                <c:pt idx="692">
                  <c:v>3.2390000000000001E-3</c:v>
                </c:pt>
                <c:pt idx="693">
                  <c:v>3.4030000000000002E-3</c:v>
                </c:pt>
                <c:pt idx="694">
                  <c:v>4.561E-3</c:v>
                </c:pt>
                <c:pt idx="695">
                  <c:v>6.1240000000000001E-3</c:v>
                </c:pt>
                <c:pt idx="696">
                  <c:v>3.7439999999999999E-3</c:v>
                </c:pt>
                <c:pt idx="697">
                  <c:v>4.895E-3</c:v>
                </c:pt>
                <c:pt idx="698">
                  <c:v>3.4480000000000001E-3</c:v>
                </c:pt>
                <c:pt idx="699">
                  <c:v>3.3509999999999998E-3</c:v>
                </c:pt>
                <c:pt idx="700">
                  <c:v>3.5539999999999999E-3</c:v>
                </c:pt>
                <c:pt idx="701">
                  <c:v>3.3930000000000002E-3</c:v>
                </c:pt>
                <c:pt idx="702">
                  <c:v>3.4429999999999999E-3</c:v>
                </c:pt>
                <c:pt idx="703">
                  <c:v>3.5040000000000002E-3</c:v>
                </c:pt>
                <c:pt idx="704">
                  <c:v>3.6489999999999999E-3</c:v>
                </c:pt>
                <c:pt idx="705">
                  <c:v>3.6319999999999998E-3</c:v>
                </c:pt>
                <c:pt idx="706">
                  <c:v>4.62E-3</c:v>
                </c:pt>
                <c:pt idx="707">
                  <c:v>3.4710000000000001E-3</c:v>
                </c:pt>
                <c:pt idx="708">
                  <c:v>3.5829999999999998E-3</c:v>
                </c:pt>
                <c:pt idx="709">
                  <c:v>4.5649999999999996E-3</c:v>
                </c:pt>
                <c:pt idx="710">
                  <c:v>3.493E-3</c:v>
                </c:pt>
                <c:pt idx="711">
                  <c:v>3.8509999999999998E-3</c:v>
                </c:pt>
                <c:pt idx="712">
                  <c:v>4.2319999999999997E-3</c:v>
                </c:pt>
                <c:pt idx="713">
                  <c:v>5.6010000000000001E-3</c:v>
                </c:pt>
                <c:pt idx="714">
                  <c:v>3.6129999999999999E-3</c:v>
                </c:pt>
                <c:pt idx="715">
                  <c:v>3.5539999999999999E-3</c:v>
                </c:pt>
                <c:pt idx="716">
                  <c:v>4.4520000000000002E-3</c:v>
                </c:pt>
                <c:pt idx="717">
                  <c:v>3.532E-3</c:v>
                </c:pt>
                <c:pt idx="718">
                  <c:v>4.5120000000000004E-3</c:v>
                </c:pt>
                <c:pt idx="719">
                  <c:v>3.6540000000000001E-3</c:v>
                </c:pt>
                <c:pt idx="720">
                  <c:v>3.705E-3</c:v>
                </c:pt>
                <c:pt idx="721">
                  <c:v>3.699E-3</c:v>
                </c:pt>
                <c:pt idx="722">
                  <c:v>4.4359999999999998E-3</c:v>
                </c:pt>
                <c:pt idx="723">
                  <c:v>3.8170000000000001E-3</c:v>
                </c:pt>
                <c:pt idx="724">
                  <c:v>3.5360000000000001E-3</c:v>
                </c:pt>
                <c:pt idx="725">
                  <c:v>3.7439999999999999E-3</c:v>
                </c:pt>
                <c:pt idx="726">
                  <c:v>4.0720000000000001E-3</c:v>
                </c:pt>
                <c:pt idx="727">
                  <c:v>3.8119999999999999E-3</c:v>
                </c:pt>
                <c:pt idx="728">
                  <c:v>4.2430000000000002E-3</c:v>
                </c:pt>
                <c:pt idx="729">
                  <c:v>4.0359999999999997E-3</c:v>
                </c:pt>
                <c:pt idx="730">
                  <c:v>4.496E-3</c:v>
                </c:pt>
                <c:pt idx="731">
                  <c:v>4.8219999999999999E-3</c:v>
                </c:pt>
                <c:pt idx="732">
                  <c:v>3.8240000000000001E-3</c:v>
                </c:pt>
                <c:pt idx="733">
                  <c:v>4.1050000000000001E-3</c:v>
                </c:pt>
                <c:pt idx="734">
                  <c:v>3.7789999999999998E-3</c:v>
                </c:pt>
                <c:pt idx="735">
                  <c:v>4.0390000000000001E-3</c:v>
                </c:pt>
                <c:pt idx="736">
                  <c:v>3.8630000000000001E-3</c:v>
                </c:pt>
                <c:pt idx="737">
                  <c:v>3.8790000000000001E-3</c:v>
                </c:pt>
                <c:pt idx="738">
                  <c:v>6.5599999999999999E-3</c:v>
                </c:pt>
                <c:pt idx="739">
                  <c:v>3.7569999999999999E-3</c:v>
                </c:pt>
                <c:pt idx="740">
                  <c:v>4.2160000000000001E-3</c:v>
                </c:pt>
                <c:pt idx="741">
                  <c:v>6.8929999999999998E-3</c:v>
                </c:pt>
                <c:pt idx="742">
                  <c:v>5.3860000000000002E-3</c:v>
                </c:pt>
                <c:pt idx="743">
                  <c:v>4.0140000000000002E-3</c:v>
                </c:pt>
                <c:pt idx="744">
                  <c:v>3.9620000000000002E-3</c:v>
                </c:pt>
                <c:pt idx="745">
                  <c:v>3.8739999999999998E-3</c:v>
                </c:pt>
                <c:pt idx="746">
                  <c:v>3.8279999999999998E-3</c:v>
                </c:pt>
                <c:pt idx="747">
                  <c:v>3.9410000000000001E-3</c:v>
                </c:pt>
                <c:pt idx="748">
                  <c:v>4.0439999999999999E-3</c:v>
                </c:pt>
                <c:pt idx="749">
                  <c:v>3.813E-3</c:v>
                </c:pt>
                <c:pt idx="750">
                  <c:v>4.4600000000000004E-3</c:v>
                </c:pt>
                <c:pt idx="751">
                  <c:v>4.8840000000000003E-3</c:v>
                </c:pt>
                <c:pt idx="752">
                  <c:v>3.888E-3</c:v>
                </c:pt>
                <c:pt idx="753">
                  <c:v>3.967E-3</c:v>
                </c:pt>
                <c:pt idx="754">
                  <c:v>4.1609999999999998E-3</c:v>
                </c:pt>
                <c:pt idx="755">
                  <c:v>3.934E-3</c:v>
                </c:pt>
                <c:pt idx="756">
                  <c:v>4.006E-3</c:v>
                </c:pt>
                <c:pt idx="757">
                  <c:v>4.4409999999999996E-3</c:v>
                </c:pt>
                <c:pt idx="758">
                  <c:v>3.875E-3</c:v>
                </c:pt>
                <c:pt idx="759">
                  <c:v>4.3790000000000001E-3</c:v>
                </c:pt>
                <c:pt idx="760">
                  <c:v>3.9810000000000002E-3</c:v>
                </c:pt>
                <c:pt idx="761">
                  <c:v>4.0439999999999999E-3</c:v>
                </c:pt>
                <c:pt idx="762">
                  <c:v>3.8639999999999998E-3</c:v>
                </c:pt>
                <c:pt idx="763">
                  <c:v>4.104E-3</c:v>
                </c:pt>
                <c:pt idx="764">
                  <c:v>3.9050000000000001E-3</c:v>
                </c:pt>
                <c:pt idx="765">
                  <c:v>3.9779999999999998E-3</c:v>
                </c:pt>
                <c:pt idx="766">
                  <c:v>4.1200000000000004E-3</c:v>
                </c:pt>
                <c:pt idx="767">
                  <c:v>4.1460000000000004E-3</c:v>
                </c:pt>
                <c:pt idx="768">
                  <c:v>4.3639999999999998E-3</c:v>
                </c:pt>
                <c:pt idx="769">
                  <c:v>4.1749999999999999E-3</c:v>
                </c:pt>
                <c:pt idx="770">
                  <c:v>4.2729999999999999E-3</c:v>
                </c:pt>
                <c:pt idx="771">
                  <c:v>4.339E-3</c:v>
                </c:pt>
                <c:pt idx="772">
                  <c:v>4.947E-3</c:v>
                </c:pt>
                <c:pt idx="773">
                  <c:v>7.3150000000000003E-3</c:v>
                </c:pt>
                <c:pt idx="774">
                  <c:v>4.2940000000000001E-3</c:v>
                </c:pt>
                <c:pt idx="775">
                  <c:v>5.8120000000000003E-3</c:v>
                </c:pt>
                <c:pt idx="776">
                  <c:v>3.8939999999999999E-3</c:v>
                </c:pt>
                <c:pt idx="777">
                  <c:v>4.3509999999999998E-3</c:v>
                </c:pt>
                <c:pt idx="778">
                  <c:v>4.0740000000000004E-3</c:v>
                </c:pt>
                <c:pt idx="779">
                  <c:v>4.3229999999999996E-3</c:v>
                </c:pt>
                <c:pt idx="780">
                  <c:v>4.2529999999999998E-3</c:v>
                </c:pt>
                <c:pt idx="781">
                  <c:v>4.0660000000000002E-3</c:v>
                </c:pt>
                <c:pt idx="782">
                  <c:v>4.6360000000000004E-3</c:v>
                </c:pt>
                <c:pt idx="783">
                  <c:v>4.47E-3</c:v>
                </c:pt>
                <c:pt idx="784">
                  <c:v>4.6379999999999998E-3</c:v>
                </c:pt>
                <c:pt idx="785">
                  <c:v>4.2360000000000002E-3</c:v>
                </c:pt>
                <c:pt idx="786">
                  <c:v>4.2929999999999999E-3</c:v>
                </c:pt>
                <c:pt idx="787">
                  <c:v>5.182E-3</c:v>
                </c:pt>
                <c:pt idx="788">
                  <c:v>4.1989999999999996E-3</c:v>
                </c:pt>
                <c:pt idx="789">
                  <c:v>4.4320000000000002E-3</c:v>
                </c:pt>
                <c:pt idx="790">
                  <c:v>4.45E-3</c:v>
                </c:pt>
                <c:pt idx="791">
                  <c:v>6.6629999999999997E-3</c:v>
                </c:pt>
                <c:pt idx="792">
                  <c:v>5.2680000000000001E-3</c:v>
                </c:pt>
                <c:pt idx="793">
                  <c:v>4.4580000000000002E-3</c:v>
                </c:pt>
                <c:pt idx="794">
                  <c:v>4.3480000000000003E-3</c:v>
                </c:pt>
                <c:pt idx="795">
                  <c:v>4.653E-3</c:v>
                </c:pt>
                <c:pt idx="796">
                  <c:v>4.633E-3</c:v>
                </c:pt>
                <c:pt idx="797">
                  <c:v>4.4320000000000002E-3</c:v>
                </c:pt>
                <c:pt idx="798">
                  <c:v>4.3730000000000002E-3</c:v>
                </c:pt>
                <c:pt idx="799">
                  <c:v>6.5659999999999998E-3</c:v>
                </c:pt>
                <c:pt idx="800">
                  <c:v>4.3959999999999997E-3</c:v>
                </c:pt>
                <c:pt idx="801">
                  <c:v>4.5069999999999997E-3</c:v>
                </c:pt>
                <c:pt idx="802">
                  <c:v>4.8469999999999997E-3</c:v>
                </c:pt>
                <c:pt idx="803">
                  <c:v>8.3320000000000009E-3</c:v>
                </c:pt>
                <c:pt idx="804">
                  <c:v>4.326E-3</c:v>
                </c:pt>
                <c:pt idx="805">
                  <c:v>4.4840000000000001E-3</c:v>
                </c:pt>
                <c:pt idx="806">
                  <c:v>4.6030000000000003E-3</c:v>
                </c:pt>
                <c:pt idx="807">
                  <c:v>4.7270000000000003E-3</c:v>
                </c:pt>
                <c:pt idx="808">
                  <c:v>4.7159999999999997E-3</c:v>
                </c:pt>
                <c:pt idx="809">
                  <c:v>4.7949999999999998E-3</c:v>
                </c:pt>
                <c:pt idx="810">
                  <c:v>4.9109999999999996E-3</c:v>
                </c:pt>
                <c:pt idx="811">
                  <c:v>5.3379999999999999E-3</c:v>
                </c:pt>
                <c:pt idx="812">
                  <c:v>4.7840000000000001E-3</c:v>
                </c:pt>
                <c:pt idx="813">
                  <c:v>4.7920000000000003E-3</c:v>
                </c:pt>
                <c:pt idx="814">
                  <c:v>5.973E-3</c:v>
                </c:pt>
                <c:pt idx="815">
                  <c:v>4.646E-3</c:v>
                </c:pt>
                <c:pt idx="816">
                  <c:v>4.8260000000000004E-3</c:v>
                </c:pt>
                <c:pt idx="817">
                  <c:v>4.8859999999999997E-3</c:v>
                </c:pt>
                <c:pt idx="818">
                  <c:v>4.6569999999999997E-3</c:v>
                </c:pt>
                <c:pt idx="819">
                  <c:v>4.5380000000000004E-3</c:v>
                </c:pt>
                <c:pt idx="820">
                  <c:v>4.7000000000000002E-3</c:v>
                </c:pt>
                <c:pt idx="821">
                  <c:v>4.9569999999999996E-3</c:v>
                </c:pt>
                <c:pt idx="822">
                  <c:v>4.5840000000000004E-3</c:v>
                </c:pt>
                <c:pt idx="823">
                  <c:v>4.7809999999999997E-3</c:v>
                </c:pt>
                <c:pt idx="824">
                  <c:v>6.1890000000000001E-3</c:v>
                </c:pt>
                <c:pt idx="825">
                  <c:v>4.9290000000000002E-3</c:v>
                </c:pt>
                <c:pt idx="826">
                  <c:v>4.8019999999999998E-3</c:v>
                </c:pt>
                <c:pt idx="827">
                  <c:v>5.0489999999999997E-3</c:v>
                </c:pt>
                <c:pt idx="828">
                  <c:v>4.8710000000000003E-3</c:v>
                </c:pt>
                <c:pt idx="829">
                  <c:v>4.6540000000000002E-3</c:v>
                </c:pt>
                <c:pt idx="830">
                  <c:v>4.9969999999999997E-3</c:v>
                </c:pt>
                <c:pt idx="831">
                  <c:v>4.8719999999999996E-3</c:v>
                </c:pt>
                <c:pt idx="832">
                  <c:v>4.7149999999999996E-3</c:v>
                </c:pt>
                <c:pt idx="833">
                  <c:v>4.6230000000000004E-3</c:v>
                </c:pt>
                <c:pt idx="834">
                  <c:v>4.7330000000000002E-3</c:v>
                </c:pt>
                <c:pt idx="835">
                  <c:v>4.7159999999999997E-3</c:v>
                </c:pt>
                <c:pt idx="836">
                  <c:v>4.7720000000000002E-3</c:v>
                </c:pt>
                <c:pt idx="837">
                  <c:v>4.8430000000000001E-3</c:v>
                </c:pt>
                <c:pt idx="838">
                  <c:v>5.0559999999999997E-3</c:v>
                </c:pt>
                <c:pt idx="839">
                  <c:v>4.7499999999999999E-3</c:v>
                </c:pt>
                <c:pt idx="840">
                  <c:v>4.7650000000000001E-3</c:v>
                </c:pt>
                <c:pt idx="841">
                  <c:v>5.0660000000000002E-3</c:v>
                </c:pt>
                <c:pt idx="842">
                  <c:v>4.7499999999999999E-3</c:v>
                </c:pt>
                <c:pt idx="843">
                  <c:v>4.9519999999999998E-3</c:v>
                </c:pt>
                <c:pt idx="844">
                  <c:v>5.1110000000000001E-3</c:v>
                </c:pt>
                <c:pt idx="845">
                  <c:v>6.2589999999999998E-3</c:v>
                </c:pt>
                <c:pt idx="846">
                  <c:v>4.8339999999999998E-3</c:v>
                </c:pt>
                <c:pt idx="847">
                  <c:v>7.3670000000000003E-3</c:v>
                </c:pt>
                <c:pt idx="848">
                  <c:v>5.7060000000000001E-3</c:v>
                </c:pt>
                <c:pt idx="849">
                  <c:v>4.7790000000000003E-3</c:v>
                </c:pt>
                <c:pt idx="850">
                  <c:v>8.0560000000000007E-3</c:v>
                </c:pt>
                <c:pt idx="851">
                  <c:v>5.1310000000000001E-3</c:v>
                </c:pt>
                <c:pt idx="852">
                  <c:v>5.2620000000000002E-3</c:v>
                </c:pt>
                <c:pt idx="853">
                  <c:v>4.9020000000000001E-3</c:v>
                </c:pt>
                <c:pt idx="854">
                  <c:v>5.1380000000000002E-3</c:v>
                </c:pt>
                <c:pt idx="855">
                  <c:v>5.1159999999999999E-3</c:v>
                </c:pt>
                <c:pt idx="856">
                  <c:v>5.1440000000000001E-3</c:v>
                </c:pt>
                <c:pt idx="857">
                  <c:v>5.2209999999999999E-3</c:v>
                </c:pt>
                <c:pt idx="858">
                  <c:v>5.4440000000000001E-3</c:v>
                </c:pt>
                <c:pt idx="859">
                  <c:v>5.1450000000000003E-3</c:v>
                </c:pt>
                <c:pt idx="860">
                  <c:v>5.045E-3</c:v>
                </c:pt>
                <c:pt idx="861">
                  <c:v>5.254E-3</c:v>
                </c:pt>
                <c:pt idx="862">
                  <c:v>9.1640000000000003E-3</c:v>
                </c:pt>
                <c:pt idx="863">
                  <c:v>6.8970000000000004E-3</c:v>
                </c:pt>
                <c:pt idx="864">
                  <c:v>5.2909999999999997E-3</c:v>
                </c:pt>
                <c:pt idx="865">
                  <c:v>7.1850000000000004E-3</c:v>
                </c:pt>
                <c:pt idx="866">
                  <c:v>8.2290000000000002E-3</c:v>
                </c:pt>
                <c:pt idx="867">
                  <c:v>5.2139999999999999E-3</c:v>
                </c:pt>
                <c:pt idx="868">
                  <c:v>8.6230000000000005E-3</c:v>
                </c:pt>
                <c:pt idx="869">
                  <c:v>7.6860000000000001E-3</c:v>
                </c:pt>
                <c:pt idx="870">
                  <c:v>5.2529999999999999E-3</c:v>
                </c:pt>
                <c:pt idx="871">
                  <c:v>5.0860000000000002E-3</c:v>
                </c:pt>
                <c:pt idx="872">
                  <c:v>5.1180000000000002E-3</c:v>
                </c:pt>
                <c:pt idx="873">
                  <c:v>5.4599999999999996E-3</c:v>
                </c:pt>
                <c:pt idx="874">
                  <c:v>6.3790000000000001E-3</c:v>
                </c:pt>
                <c:pt idx="875">
                  <c:v>5.8739999999999999E-3</c:v>
                </c:pt>
                <c:pt idx="876">
                  <c:v>5.2129999999999998E-3</c:v>
                </c:pt>
                <c:pt idx="877">
                  <c:v>5.4209999999999996E-3</c:v>
                </c:pt>
                <c:pt idx="878">
                  <c:v>9.6889999999999997E-3</c:v>
                </c:pt>
                <c:pt idx="879">
                  <c:v>7.626E-3</c:v>
                </c:pt>
                <c:pt idx="880">
                  <c:v>5.6410000000000002E-3</c:v>
                </c:pt>
                <c:pt idx="881">
                  <c:v>7.7000000000000002E-3</c:v>
                </c:pt>
                <c:pt idx="882">
                  <c:v>7.8220000000000008E-3</c:v>
                </c:pt>
                <c:pt idx="883">
                  <c:v>7.1960000000000001E-3</c:v>
                </c:pt>
                <c:pt idx="884">
                  <c:v>9.3570000000000007E-3</c:v>
                </c:pt>
                <c:pt idx="885">
                  <c:v>5.8780000000000004E-3</c:v>
                </c:pt>
                <c:pt idx="886">
                  <c:v>5.6090000000000003E-3</c:v>
                </c:pt>
                <c:pt idx="887">
                  <c:v>5.6439999999999997E-3</c:v>
                </c:pt>
                <c:pt idx="888">
                  <c:v>6.5430000000000002E-3</c:v>
                </c:pt>
                <c:pt idx="889">
                  <c:v>7.9830000000000005E-3</c:v>
                </c:pt>
                <c:pt idx="890">
                  <c:v>6.2300000000000003E-3</c:v>
                </c:pt>
                <c:pt idx="891">
                  <c:v>5.4260000000000003E-3</c:v>
                </c:pt>
                <c:pt idx="892">
                  <c:v>5.6959999999999997E-3</c:v>
                </c:pt>
                <c:pt idx="893">
                  <c:v>5.7660000000000003E-3</c:v>
                </c:pt>
                <c:pt idx="894">
                  <c:v>5.6950000000000004E-3</c:v>
                </c:pt>
                <c:pt idx="895">
                  <c:v>5.9220000000000002E-3</c:v>
                </c:pt>
                <c:pt idx="896">
                  <c:v>5.8570000000000002E-3</c:v>
                </c:pt>
                <c:pt idx="897">
                  <c:v>5.6309999999999997E-3</c:v>
                </c:pt>
                <c:pt idx="898">
                  <c:v>7.5180000000000004E-3</c:v>
                </c:pt>
                <c:pt idx="899">
                  <c:v>6.8820000000000001E-3</c:v>
                </c:pt>
                <c:pt idx="900">
                  <c:v>6.5989999999999998E-3</c:v>
                </c:pt>
                <c:pt idx="901">
                  <c:v>6.7520000000000002E-3</c:v>
                </c:pt>
                <c:pt idx="902">
                  <c:v>6.3759999999999997E-3</c:v>
                </c:pt>
                <c:pt idx="903">
                  <c:v>1.0555E-2</c:v>
                </c:pt>
                <c:pt idx="904">
                  <c:v>6.1460000000000004E-3</c:v>
                </c:pt>
                <c:pt idx="905">
                  <c:v>5.9030000000000003E-3</c:v>
                </c:pt>
                <c:pt idx="906">
                  <c:v>5.9090000000000002E-3</c:v>
                </c:pt>
                <c:pt idx="907">
                  <c:v>6.1770000000000002E-3</c:v>
                </c:pt>
                <c:pt idx="908">
                  <c:v>5.8409999999999998E-3</c:v>
                </c:pt>
                <c:pt idx="909">
                  <c:v>5.9119999999999997E-3</c:v>
                </c:pt>
                <c:pt idx="910">
                  <c:v>5.8659999999999997E-3</c:v>
                </c:pt>
                <c:pt idx="911">
                  <c:v>5.8929999999999998E-3</c:v>
                </c:pt>
                <c:pt idx="912">
                  <c:v>6.1180000000000002E-3</c:v>
                </c:pt>
                <c:pt idx="913">
                  <c:v>8.5710000000000005E-3</c:v>
                </c:pt>
                <c:pt idx="914">
                  <c:v>5.8529999999999997E-3</c:v>
                </c:pt>
                <c:pt idx="915">
                  <c:v>6.705E-3</c:v>
                </c:pt>
                <c:pt idx="916">
                  <c:v>6.0299999999999998E-3</c:v>
                </c:pt>
                <c:pt idx="917">
                  <c:v>6.0639999999999999E-3</c:v>
                </c:pt>
                <c:pt idx="918">
                  <c:v>6.1910000000000003E-3</c:v>
                </c:pt>
                <c:pt idx="919">
                  <c:v>9.1380000000000003E-3</c:v>
                </c:pt>
                <c:pt idx="920">
                  <c:v>1.0267E-2</c:v>
                </c:pt>
                <c:pt idx="921">
                  <c:v>5.8510000000000003E-3</c:v>
                </c:pt>
                <c:pt idx="922">
                  <c:v>5.8919999999999997E-3</c:v>
                </c:pt>
                <c:pt idx="923">
                  <c:v>5.9880000000000003E-3</c:v>
                </c:pt>
                <c:pt idx="924">
                  <c:v>8.9429999999999996E-3</c:v>
                </c:pt>
                <c:pt idx="925">
                  <c:v>6.0419999999999996E-3</c:v>
                </c:pt>
                <c:pt idx="926">
                  <c:v>6.7039999999999999E-3</c:v>
                </c:pt>
                <c:pt idx="927">
                  <c:v>7.92E-3</c:v>
                </c:pt>
                <c:pt idx="928">
                  <c:v>1.1028E-2</c:v>
                </c:pt>
                <c:pt idx="929">
                  <c:v>1.0085999999999999E-2</c:v>
                </c:pt>
                <c:pt idx="930">
                  <c:v>5.9750000000000003E-3</c:v>
                </c:pt>
                <c:pt idx="931">
                  <c:v>6.3860000000000002E-3</c:v>
                </c:pt>
                <c:pt idx="932">
                  <c:v>6.1349999999999998E-3</c:v>
                </c:pt>
                <c:pt idx="933">
                  <c:v>5.9329999999999999E-3</c:v>
                </c:pt>
                <c:pt idx="934">
                  <c:v>7.7470000000000004E-3</c:v>
                </c:pt>
                <c:pt idx="935">
                  <c:v>6.2789999999999999E-3</c:v>
                </c:pt>
                <c:pt idx="936">
                  <c:v>6.215E-3</c:v>
                </c:pt>
                <c:pt idx="937">
                  <c:v>5.9179999999999996E-3</c:v>
                </c:pt>
                <c:pt idx="938">
                  <c:v>6.2129999999999998E-3</c:v>
                </c:pt>
                <c:pt idx="939">
                  <c:v>6.2709999999999997E-3</c:v>
                </c:pt>
                <c:pt idx="940">
                  <c:v>6.5919999999999998E-3</c:v>
                </c:pt>
                <c:pt idx="941">
                  <c:v>6.7219999999999997E-3</c:v>
                </c:pt>
                <c:pt idx="942">
                  <c:v>1.0598E-2</c:v>
                </c:pt>
                <c:pt idx="943">
                  <c:v>1.0413E-2</c:v>
                </c:pt>
                <c:pt idx="944">
                  <c:v>6.1859999999999997E-3</c:v>
                </c:pt>
                <c:pt idx="945">
                  <c:v>6.3709999999999999E-3</c:v>
                </c:pt>
                <c:pt idx="946">
                  <c:v>6.3350000000000004E-3</c:v>
                </c:pt>
                <c:pt idx="947">
                  <c:v>9.4230000000000008E-3</c:v>
                </c:pt>
                <c:pt idx="948">
                  <c:v>7.0200000000000002E-3</c:v>
                </c:pt>
                <c:pt idx="949">
                  <c:v>9.5809999999999992E-3</c:v>
                </c:pt>
                <c:pt idx="950">
                  <c:v>6.1580000000000003E-3</c:v>
                </c:pt>
                <c:pt idx="951">
                  <c:v>6.7320000000000001E-3</c:v>
                </c:pt>
                <c:pt idx="952">
                  <c:v>9.7040000000000008E-3</c:v>
                </c:pt>
                <c:pt idx="953">
                  <c:v>6.4400000000000004E-3</c:v>
                </c:pt>
                <c:pt idx="954">
                  <c:v>8.3630000000000006E-3</c:v>
                </c:pt>
                <c:pt idx="955">
                  <c:v>6.4339999999999996E-3</c:v>
                </c:pt>
                <c:pt idx="956">
                  <c:v>6.4219999999999998E-3</c:v>
                </c:pt>
                <c:pt idx="957">
                  <c:v>6.2599999999999999E-3</c:v>
                </c:pt>
                <c:pt idx="958">
                  <c:v>6.4130000000000003E-3</c:v>
                </c:pt>
                <c:pt idx="959">
                  <c:v>9.5110000000000004E-3</c:v>
                </c:pt>
                <c:pt idx="960">
                  <c:v>6.8519999999999996E-3</c:v>
                </c:pt>
                <c:pt idx="961">
                  <c:v>6.7250000000000001E-3</c:v>
                </c:pt>
                <c:pt idx="962">
                  <c:v>9.4090000000000007E-3</c:v>
                </c:pt>
                <c:pt idx="963">
                  <c:v>6.9890000000000004E-3</c:v>
                </c:pt>
                <c:pt idx="964">
                  <c:v>7.6299999999999996E-3</c:v>
                </c:pt>
                <c:pt idx="965">
                  <c:v>9.8069999999999997E-3</c:v>
                </c:pt>
                <c:pt idx="966">
                  <c:v>6.9459999999999999E-3</c:v>
                </c:pt>
                <c:pt idx="967">
                  <c:v>7.1739999999999998E-3</c:v>
                </c:pt>
                <c:pt idx="968">
                  <c:v>6.705E-3</c:v>
                </c:pt>
                <c:pt idx="969">
                  <c:v>6.4640000000000001E-3</c:v>
                </c:pt>
                <c:pt idx="970">
                  <c:v>6.5960000000000003E-3</c:v>
                </c:pt>
                <c:pt idx="971">
                  <c:v>6.7930000000000004E-3</c:v>
                </c:pt>
                <c:pt idx="972">
                  <c:v>6.6059999999999999E-3</c:v>
                </c:pt>
                <c:pt idx="973">
                  <c:v>6.8539999999999998E-3</c:v>
                </c:pt>
                <c:pt idx="974">
                  <c:v>6.6039999999999996E-3</c:v>
                </c:pt>
                <c:pt idx="975">
                  <c:v>6.7689999999999998E-3</c:v>
                </c:pt>
                <c:pt idx="976">
                  <c:v>6.9329999999999999E-3</c:v>
                </c:pt>
                <c:pt idx="977">
                  <c:v>7.319E-3</c:v>
                </c:pt>
                <c:pt idx="978">
                  <c:v>1.0645E-2</c:v>
                </c:pt>
                <c:pt idx="979">
                  <c:v>6.881E-3</c:v>
                </c:pt>
                <c:pt idx="980">
                  <c:v>6.5770000000000004E-3</c:v>
                </c:pt>
                <c:pt idx="981">
                  <c:v>6.7499999999999999E-3</c:v>
                </c:pt>
                <c:pt idx="982">
                  <c:v>6.7169999999999999E-3</c:v>
                </c:pt>
                <c:pt idx="983">
                  <c:v>7.0980000000000001E-3</c:v>
                </c:pt>
                <c:pt idx="984">
                  <c:v>6.9210000000000001E-3</c:v>
                </c:pt>
                <c:pt idx="985">
                  <c:v>6.6579999999999999E-3</c:v>
                </c:pt>
                <c:pt idx="986">
                  <c:v>6.692E-3</c:v>
                </c:pt>
                <c:pt idx="987">
                  <c:v>7.0530000000000002E-3</c:v>
                </c:pt>
                <c:pt idx="988">
                  <c:v>6.7710000000000001E-3</c:v>
                </c:pt>
                <c:pt idx="989">
                  <c:v>7.1250000000000003E-3</c:v>
                </c:pt>
                <c:pt idx="990">
                  <c:v>6.9439999999999997E-3</c:v>
                </c:pt>
                <c:pt idx="991">
                  <c:v>7.0699999999999999E-3</c:v>
                </c:pt>
                <c:pt idx="992">
                  <c:v>9.6050000000000007E-3</c:v>
                </c:pt>
                <c:pt idx="993">
                  <c:v>1.0038999999999999E-2</c:v>
                </c:pt>
                <c:pt idx="994">
                  <c:v>1.2015E-2</c:v>
                </c:pt>
                <c:pt idx="995">
                  <c:v>1.0011000000000001E-2</c:v>
                </c:pt>
                <c:pt idx="996">
                  <c:v>6.9950000000000003E-3</c:v>
                </c:pt>
                <c:pt idx="997">
                  <c:v>7.3029999999999996E-3</c:v>
                </c:pt>
                <c:pt idx="998">
                  <c:v>6.894E-3</c:v>
                </c:pt>
                <c:pt idx="999">
                  <c:v>6.8739999999999999E-3</c:v>
                </c:pt>
                <c:pt idx="1000">
                  <c:v>7.2909999999999997E-3</c:v>
                </c:pt>
                <c:pt idx="1001">
                  <c:v>7.0790000000000002E-3</c:v>
                </c:pt>
                <c:pt idx="1002">
                  <c:v>7.143E-3</c:v>
                </c:pt>
                <c:pt idx="1003">
                  <c:v>7.0029999999999997E-3</c:v>
                </c:pt>
                <c:pt idx="1004">
                  <c:v>7.084E-3</c:v>
                </c:pt>
                <c:pt idx="1005">
                  <c:v>7.4720000000000003E-3</c:v>
                </c:pt>
                <c:pt idx="1006">
                  <c:v>1.2416999999999999E-2</c:v>
                </c:pt>
                <c:pt idx="1007">
                  <c:v>9.7979999999999994E-3</c:v>
                </c:pt>
                <c:pt idx="1008">
                  <c:v>7.0590000000000002E-3</c:v>
                </c:pt>
                <c:pt idx="1009">
                  <c:v>7.4700000000000001E-3</c:v>
                </c:pt>
                <c:pt idx="1010">
                  <c:v>7.2449999999999997E-3</c:v>
                </c:pt>
                <c:pt idx="1011">
                  <c:v>7.4900000000000001E-3</c:v>
                </c:pt>
                <c:pt idx="1012">
                  <c:v>1.1946E-2</c:v>
                </c:pt>
                <c:pt idx="1013">
                  <c:v>1.0898E-2</c:v>
                </c:pt>
                <c:pt idx="1014">
                  <c:v>7.2909999999999997E-3</c:v>
                </c:pt>
                <c:pt idx="1015">
                  <c:v>7.1850000000000004E-3</c:v>
                </c:pt>
                <c:pt idx="1016">
                  <c:v>7.1529999999999996E-3</c:v>
                </c:pt>
                <c:pt idx="1017">
                  <c:v>1.0488000000000001E-2</c:v>
                </c:pt>
                <c:pt idx="1018">
                  <c:v>8.3639999999999999E-3</c:v>
                </c:pt>
                <c:pt idx="1019">
                  <c:v>9.2189999999999998E-3</c:v>
                </c:pt>
                <c:pt idx="1020">
                  <c:v>7.3660000000000002E-3</c:v>
                </c:pt>
                <c:pt idx="1021">
                  <c:v>7.4949999999999999E-3</c:v>
                </c:pt>
                <c:pt idx="1022">
                  <c:v>8.7849999999999994E-3</c:v>
                </c:pt>
                <c:pt idx="1023">
                  <c:v>8.1569999999999993E-3</c:v>
                </c:pt>
                <c:pt idx="1024">
                  <c:v>9.2239999999999996E-3</c:v>
                </c:pt>
                <c:pt idx="1025">
                  <c:v>7.6E-3</c:v>
                </c:pt>
                <c:pt idx="1026">
                  <c:v>1.0118E-2</c:v>
                </c:pt>
                <c:pt idx="1027">
                  <c:v>7.8449999999999995E-3</c:v>
                </c:pt>
                <c:pt idx="1028">
                  <c:v>7.1879999999999999E-3</c:v>
                </c:pt>
                <c:pt idx="1029">
                  <c:v>7.9979999999999999E-3</c:v>
                </c:pt>
                <c:pt idx="1030">
                  <c:v>7.5630000000000003E-3</c:v>
                </c:pt>
                <c:pt idx="1031">
                  <c:v>7.4599999999999996E-3</c:v>
                </c:pt>
                <c:pt idx="1032">
                  <c:v>7.6039999999999996E-3</c:v>
                </c:pt>
                <c:pt idx="1033">
                  <c:v>7.4799999999999997E-3</c:v>
                </c:pt>
                <c:pt idx="1034">
                  <c:v>7.0340000000000003E-3</c:v>
                </c:pt>
                <c:pt idx="1035">
                  <c:v>8.5489999999999993E-3</c:v>
                </c:pt>
                <c:pt idx="1036">
                  <c:v>7.4710000000000002E-3</c:v>
                </c:pt>
                <c:pt idx="1037">
                  <c:v>1.0475999999999999E-2</c:v>
                </c:pt>
                <c:pt idx="1038">
                  <c:v>7.5490000000000002E-3</c:v>
                </c:pt>
                <c:pt idx="1039">
                  <c:v>7.4209999999999996E-3</c:v>
                </c:pt>
                <c:pt idx="1040">
                  <c:v>7.4960000000000001E-3</c:v>
                </c:pt>
                <c:pt idx="1041">
                  <c:v>1.336E-2</c:v>
                </c:pt>
                <c:pt idx="1042">
                  <c:v>1.136E-2</c:v>
                </c:pt>
                <c:pt idx="1043">
                  <c:v>1.0892000000000001E-2</c:v>
                </c:pt>
                <c:pt idx="1044">
                  <c:v>1.4172000000000001E-2</c:v>
                </c:pt>
                <c:pt idx="1045">
                  <c:v>1.1129E-2</c:v>
                </c:pt>
                <c:pt idx="1046">
                  <c:v>7.7000000000000002E-3</c:v>
                </c:pt>
                <c:pt idx="1047">
                  <c:v>7.7970000000000001E-3</c:v>
                </c:pt>
                <c:pt idx="1048">
                  <c:v>7.6429999999999996E-3</c:v>
                </c:pt>
                <c:pt idx="1049">
                  <c:v>7.6750000000000004E-3</c:v>
                </c:pt>
                <c:pt idx="1050">
                  <c:v>7.6559999999999996E-3</c:v>
                </c:pt>
                <c:pt idx="1051">
                  <c:v>7.9209999999999992E-3</c:v>
                </c:pt>
                <c:pt idx="1052">
                  <c:v>7.7530000000000003E-3</c:v>
                </c:pt>
                <c:pt idx="1053">
                  <c:v>1.0054E-2</c:v>
                </c:pt>
                <c:pt idx="1054">
                  <c:v>8.4799999999999997E-3</c:v>
                </c:pt>
                <c:pt idx="1055">
                  <c:v>1.3199000000000001E-2</c:v>
                </c:pt>
                <c:pt idx="1056">
                  <c:v>8.9119999999999998E-3</c:v>
                </c:pt>
                <c:pt idx="1057">
                  <c:v>7.4530000000000004E-3</c:v>
                </c:pt>
                <c:pt idx="1058">
                  <c:v>7.9220000000000002E-3</c:v>
                </c:pt>
                <c:pt idx="1059">
                  <c:v>7.6790000000000001E-3</c:v>
                </c:pt>
                <c:pt idx="1060">
                  <c:v>7.9819999999999995E-3</c:v>
                </c:pt>
                <c:pt idx="1061">
                  <c:v>8.9949999999999995E-3</c:v>
                </c:pt>
                <c:pt idx="1062">
                  <c:v>9.3449999999999991E-3</c:v>
                </c:pt>
                <c:pt idx="1063">
                  <c:v>8.5159999999999993E-3</c:v>
                </c:pt>
                <c:pt idx="1064">
                  <c:v>9.7269999999999995E-3</c:v>
                </c:pt>
                <c:pt idx="1065">
                  <c:v>8.1080000000000006E-3</c:v>
                </c:pt>
                <c:pt idx="1066">
                  <c:v>8.0759999999999998E-3</c:v>
                </c:pt>
                <c:pt idx="1067">
                  <c:v>8.1580000000000003E-3</c:v>
                </c:pt>
                <c:pt idx="1068">
                  <c:v>8.1639999999999994E-3</c:v>
                </c:pt>
                <c:pt idx="1069">
                  <c:v>8.149E-3</c:v>
                </c:pt>
                <c:pt idx="1070">
                  <c:v>7.8630000000000002E-3</c:v>
                </c:pt>
                <c:pt idx="1071">
                  <c:v>8.2310000000000005E-3</c:v>
                </c:pt>
                <c:pt idx="1072">
                  <c:v>8.0739999999999996E-3</c:v>
                </c:pt>
                <c:pt idx="1073">
                  <c:v>8.1110000000000002E-3</c:v>
                </c:pt>
                <c:pt idx="1074">
                  <c:v>8.1849999999999996E-3</c:v>
                </c:pt>
                <c:pt idx="1075">
                  <c:v>8.2089999999999993E-3</c:v>
                </c:pt>
                <c:pt idx="1076">
                  <c:v>8.1040000000000001E-3</c:v>
                </c:pt>
                <c:pt idx="1077">
                  <c:v>8.0260000000000001E-3</c:v>
                </c:pt>
                <c:pt idx="1078">
                  <c:v>8.3210000000000003E-3</c:v>
                </c:pt>
                <c:pt idx="1079">
                  <c:v>7.9970000000000006E-3</c:v>
                </c:pt>
                <c:pt idx="1080">
                  <c:v>8.2470000000000009E-3</c:v>
                </c:pt>
                <c:pt idx="1081">
                  <c:v>8.1709999999999994E-3</c:v>
                </c:pt>
                <c:pt idx="1082">
                  <c:v>9.3600000000000003E-3</c:v>
                </c:pt>
                <c:pt idx="1083">
                  <c:v>9.5980000000000006E-3</c:v>
                </c:pt>
                <c:pt idx="1084">
                  <c:v>8.1429999999999992E-3</c:v>
                </c:pt>
                <c:pt idx="1085">
                  <c:v>8.1069999999999996E-3</c:v>
                </c:pt>
                <c:pt idx="1086">
                  <c:v>1.0914999999999999E-2</c:v>
                </c:pt>
                <c:pt idx="1087">
                  <c:v>9.8580000000000004E-3</c:v>
                </c:pt>
                <c:pt idx="1088">
                  <c:v>9.4009999999999996E-3</c:v>
                </c:pt>
                <c:pt idx="1089">
                  <c:v>9.4090000000000007E-3</c:v>
                </c:pt>
                <c:pt idx="1090">
                  <c:v>8.1239999999999993E-3</c:v>
                </c:pt>
                <c:pt idx="1091">
                  <c:v>8.1670000000000006E-3</c:v>
                </c:pt>
                <c:pt idx="1092">
                  <c:v>8.541E-3</c:v>
                </c:pt>
                <c:pt idx="1093">
                  <c:v>9.5580000000000005E-3</c:v>
                </c:pt>
                <c:pt idx="1094">
                  <c:v>8.2529999999999999E-3</c:v>
                </c:pt>
                <c:pt idx="1095">
                  <c:v>8.6979999999999991E-3</c:v>
                </c:pt>
                <c:pt idx="1096">
                  <c:v>8.0920000000000002E-3</c:v>
                </c:pt>
                <c:pt idx="1097">
                  <c:v>8.2369999999999995E-3</c:v>
                </c:pt>
                <c:pt idx="1098">
                  <c:v>8.7600000000000004E-3</c:v>
                </c:pt>
                <c:pt idx="1099">
                  <c:v>8.4169999999999991E-3</c:v>
                </c:pt>
                <c:pt idx="1100">
                  <c:v>8.3560000000000006E-3</c:v>
                </c:pt>
                <c:pt idx="1101">
                  <c:v>8.463E-3</c:v>
                </c:pt>
                <c:pt idx="1102">
                  <c:v>8.4460000000000004E-3</c:v>
                </c:pt>
                <c:pt idx="1103">
                  <c:v>1.3018999999999999E-2</c:v>
                </c:pt>
                <c:pt idx="1104">
                  <c:v>8.6990000000000001E-3</c:v>
                </c:pt>
                <c:pt idx="1105">
                  <c:v>8.7080000000000005E-3</c:v>
                </c:pt>
                <c:pt idx="1106">
                  <c:v>8.5929999999999999E-3</c:v>
                </c:pt>
                <c:pt idx="1107">
                  <c:v>8.7309999999999992E-3</c:v>
                </c:pt>
                <c:pt idx="1108">
                  <c:v>8.7760000000000008E-3</c:v>
                </c:pt>
                <c:pt idx="1109">
                  <c:v>1.0753E-2</c:v>
                </c:pt>
                <c:pt idx="1110">
                  <c:v>9.9179999999999997E-3</c:v>
                </c:pt>
                <c:pt idx="1111">
                  <c:v>1.4996000000000001E-2</c:v>
                </c:pt>
                <c:pt idx="1112">
                  <c:v>9.5300000000000003E-3</c:v>
                </c:pt>
                <c:pt idx="1113">
                  <c:v>9.0980000000000002E-3</c:v>
                </c:pt>
                <c:pt idx="1114">
                  <c:v>8.8369999999999994E-3</c:v>
                </c:pt>
                <c:pt idx="1115">
                  <c:v>8.7049999999999992E-3</c:v>
                </c:pt>
                <c:pt idx="1116">
                  <c:v>8.6210000000000002E-3</c:v>
                </c:pt>
                <c:pt idx="1117">
                  <c:v>8.8730000000000007E-3</c:v>
                </c:pt>
                <c:pt idx="1118">
                  <c:v>9.3849999999999992E-3</c:v>
                </c:pt>
                <c:pt idx="1119">
                  <c:v>9.0170000000000007E-3</c:v>
                </c:pt>
                <c:pt idx="1120">
                  <c:v>9.1699999999999993E-3</c:v>
                </c:pt>
                <c:pt idx="1121">
                  <c:v>8.5710000000000005E-3</c:v>
                </c:pt>
                <c:pt idx="1122">
                  <c:v>8.8039999999999993E-3</c:v>
                </c:pt>
                <c:pt idx="1123">
                  <c:v>9.0740000000000005E-3</c:v>
                </c:pt>
                <c:pt idx="1124">
                  <c:v>1.4918000000000001E-2</c:v>
                </c:pt>
                <c:pt idx="1125">
                  <c:v>1.0963000000000001E-2</c:v>
                </c:pt>
                <c:pt idx="1126">
                  <c:v>1.0215999999999999E-2</c:v>
                </c:pt>
                <c:pt idx="1127">
                  <c:v>9.2329999999999999E-3</c:v>
                </c:pt>
                <c:pt idx="1128">
                  <c:v>8.9180000000000006E-3</c:v>
                </c:pt>
                <c:pt idx="1129">
                  <c:v>1.0468999999999999E-2</c:v>
                </c:pt>
                <c:pt idx="1130">
                  <c:v>9.0080000000000004E-3</c:v>
                </c:pt>
                <c:pt idx="1131">
                  <c:v>1.2897E-2</c:v>
                </c:pt>
                <c:pt idx="1132">
                  <c:v>9.2720000000000007E-3</c:v>
                </c:pt>
                <c:pt idx="1133">
                  <c:v>8.6459999999999992E-3</c:v>
                </c:pt>
                <c:pt idx="1134">
                  <c:v>9.2110000000000004E-3</c:v>
                </c:pt>
                <c:pt idx="1135">
                  <c:v>9.8689999999999993E-3</c:v>
                </c:pt>
                <c:pt idx="1136">
                  <c:v>9.0589999999999993E-3</c:v>
                </c:pt>
                <c:pt idx="1137">
                  <c:v>9.1990000000000006E-3</c:v>
                </c:pt>
                <c:pt idx="1138">
                  <c:v>9.0039999999999999E-3</c:v>
                </c:pt>
                <c:pt idx="1139">
                  <c:v>9.3279999999999995E-3</c:v>
                </c:pt>
                <c:pt idx="1140">
                  <c:v>8.9259999999999999E-3</c:v>
                </c:pt>
                <c:pt idx="1141">
                  <c:v>9.1830000000000002E-3</c:v>
                </c:pt>
                <c:pt idx="1142">
                  <c:v>1.14E-2</c:v>
                </c:pt>
                <c:pt idx="1143">
                  <c:v>1.3596E-2</c:v>
                </c:pt>
                <c:pt idx="1144">
                  <c:v>1.1081000000000001E-2</c:v>
                </c:pt>
                <c:pt idx="1145">
                  <c:v>9.1079999999999998E-3</c:v>
                </c:pt>
                <c:pt idx="1146">
                  <c:v>9.3489999999999997E-3</c:v>
                </c:pt>
                <c:pt idx="1147">
                  <c:v>9.8099999999999993E-3</c:v>
                </c:pt>
                <c:pt idx="1148">
                  <c:v>1.0555E-2</c:v>
                </c:pt>
                <c:pt idx="1149">
                  <c:v>9.0699999999999999E-3</c:v>
                </c:pt>
                <c:pt idx="1150">
                  <c:v>8.9990000000000001E-3</c:v>
                </c:pt>
                <c:pt idx="1151">
                  <c:v>1.0151E-2</c:v>
                </c:pt>
                <c:pt idx="1152">
                  <c:v>8.9809999999999994E-3</c:v>
                </c:pt>
                <c:pt idx="1153">
                  <c:v>9.0360000000000006E-3</c:v>
                </c:pt>
                <c:pt idx="1154">
                  <c:v>1.0283E-2</c:v>
                </c:pt>
                <c:pt idx="1155">
                  <c:v>1.2656000000000001E-2</c:v>
                </c:pt>
                <c:pt idx="1156">
                  <c:v>1.3032999999999999E-2</c:v>
                </c:pt>
                <c:pt idx="1157">
                  <c:v>9.1660000000000005E-3</c:v>
                </c:pt>
                <c:pt idx="1158">
                  <c:v>1.0222999999999999E-2</c:v>
                </c:pt>
                <c:pt idx="1159">
                  <c:v>1.6077000000000001E-2</c:v>
                </c:pt>
                <c:pt idx="1160">
                  <c:v>1.2479000000000001E-2</c:v>
                </c:pt>
                <c:pt idx="1161">
                  <c:v>9.5189999999999997E-3</c:v>
                </c:pt>
                <c:pt idx="1162">
                  <c:v>1.0544E-2</c:v>
                </c:pt>
                <c:pt idx="1163">
                  <c:v>9.5879999999999993E-3</c:v>
                </c:pt>
                <c:pt idx="1164">
                  <c:v>9.0910000000000001E-3</c:v>
                </c:pt>
                <c:pt idx="1165">
                  <c:v>9.4859999999999996E-3</c:v>
                </c:pt>
                <c:pt idx="1166">
                  <c:v>9.2919999999999999E-3</c:v>
                </c:pt>
                <c:pt idx="1167">
                  <c:v>9.1940000000000008E-3</c:v>
                </c:pt>
                <c:pt idx="1168">
                  <c:v>9.5200000000000007E-3</c:v>
                </c:pt>
                <c:pt idx="1169">
                  <c:v>9.7850000000000003E-3</c:v>
                </c:pt>
                <c:pt idx="1170">
                  <c:v>9.5650000000000006E-3</c:v>
                </c:pt>
                <c:pt idx="1171">
                  <c:v>1.2149999999999999E-2</c:v>
                </c:pt>
                <c:pt idx="1172">
                  <c:v>1.6621E-2</c:v>
                </c:pt>
                <c:pt idx="1173">
                  <c:v>9.5320000000000005E-3</c:v>
                </c:pt>
                <c:pt idx="1174">
                  <c:v>9.9069999999999991E-3</c:v>
                </c:pt>
                <c:pt idx="1175">
                  <c:v>9.6629999999999997E-3</c:v>
                </c:pt>
                <c:pt idx="1176">
                  <c:v>1.0074E-2</c:v>
                </c:pt>
                <c:pt idx="1177">
                  <c:v>1.3185000000000001E-2</c:v>
                </c:pt>
                <c:pt idx="1178">
                  <c:v>1.3687E-2</c:v>
                </c:pt>
                <c:pt idx="1179">
                  <c:v>1.6868000000000001E-2</c:v>
                </c:pt>
                <c:pt idx="1180">
                  <c:v>9.7959999999999992E-3</c:v>
                </c:pt>
                <c:pt idx="1181">
                  <c:v>9.4800000000000006E-3</c:v>
                </c:pt>
                <c:pt idx="1182">
                  <c:v>1.6864000000000001E-2</c:v>
                </c:pt>
                <c:pt idx="1183">
                  <c:v>1.0834999999999999E-2</c:v>
                </c:pt>
                <c:pt idx="1184">
                  <c:v>1.6336E-2</c:v>
                </c:pt>
                <c:pt idx="1185">
                  <c:v>1.0116999999999999E-2</c:v>
                </c:pt>
                <c:pt idx="1186">
                  <c:v>1.17E-2</c:v>
                </c:pt>
                <c:pt idx="1187">
                  <c:v>1.0336E-2</c:v>
                </c:pt>
                <c:pt idx="1188">
                  <c:v>1.0146000000000001E-2</c:v>
                </c:pt>
                <c:pt idx="1189">
                  <c:v>1.0170999999999999E-2</c:v>
                </c:pt>
                <c:pt idx="1190">
                  <c:v>9.8209999999999999E-3</c:v>
                </c:pt>
                <c:pt idx="1191">
                  <c:v>9.9170000000000005E-3</c:v>
                </c:pt>
                <c:pt idx="1192">
                  <c:v>9.7249999999999993E-3</c:v>
                </c:pt>
                <c:pt idx="1193">
                  <c:v>1.2111E-2</c:v>
                </c:pt>
                <c:pt idx="1194">
                  <c:v>1.0366E-2</c:v>
                </c:pt>
                <c:pt idx="1195">
                  <c:v>1.0337000000000001E-2</c:v>
                </c:pt>
                <c:pt idx="1196">
                  <c:v>1.0186000000000001E-2</c:v>
                </c:pt>
                <c:pt idx="1197">
                  <c:v>1.0342E-2</c:v>
                </c:pt>
                <c:pt idx="1198">
                  <c:v>1.0050999999999999E-2</c:v>
                </c:pt>
                <c:pt idx="1199">
                  <c:v>9.9299999999999996E-3</c:v>
                </c:pt>
                <c:pt idx="1200">
                  <c:v>9.8259999999999997E-3</c:v>
                </c:pt>
                <c:pt idx="1201">
                  <c:v>9.9010000000000001E-3</c:v>
                </c:pt>
                <c:pt idx="1202">
                  <c:v>9.6579999999999999E-3</c:v>
                </c:pt>
                <c:pt idx="1203">
                  <c:v>1.0215999999999999E-2</c:v>
                </c:pt>
                <c:pt idx="1204">
                  <c:v>1.0246999999999999E-2</c:v>
                </c:pt>
                <c:pt idx="1205">
                  <c:v>9.7359999999999999E-3</c:v>
                </c:pt>
                <c:pt idx="1206">
                  <c:v>1.0166E-2</c:v>
                </c:pt>
                <c:pt idx="1207">
                  <c:v>9.6710000000000008E-3</c:v>
                </c:pt>
                <c:pt idx="1208">
                  <c:v>1.0108000000000001E-2</c:v>
                </c:pt>
                <c:pt idx="1209">
                  <c:v>1.0401000000000001E-2</c:v>
                </c:pt>
                <c:pt idx="1210">
                  <c:v>1.0409E-2</c:v>
                </c:pt>
                <c:pt idx="1211">
                  <c:v>1.0102E-2</c:v>
                </c:pt>
                <c:pt idx="1212">
                  <c:v>1.0508E-2</c:v>
                </c:pt>
                <c:pt idx="1213">
                  <c:v>1.0156999999999999E-2</c:v>
                </c:pt>
                <c:pt idx="1214">
                  <c:v>1.0267E-2</c:v>
                </c:pt>
                <c:pt idx="1215">
                  <c:v>1.0265E-2</c:v>
                </c:pt>
                <c:pt idx="1216">
                  <c:v>1.0487E-2</c:v>
                </c:pt>
                <c:pt idx="1217">
                  <c:v>1.0432E-2</c:v>
                </c:pt>
                <c:pt idx="1218">
                  <c:v>1.0182E-2</c:v>
                </c:pt>
                <c:pt idx="1219">
                  <c:v>1.0491E-2</c:v>
                </c:pt>
                <c:pt idx="1220">
                  <c:v>1.6375000000000001E-2</c:v>
                </c:pt>
                <c:pt idx="1221">
                  <c:v>1.0187999999999999E-2</c:v>
                </c:pt>
                <c:pt idx="1222">
                  <c:v>1.7212999999999999E-2</c:v>
                </c:pt>
                <c:pt idx="1223">
                  <c:v>1.1457E-2</c:v>
                </c:pt>
                <c:pt idx="1224">
                  <c:v>1.0225E-2</c:v>
                </c:pt>
                <c:pt idx="1225">
                  <c:v>1.1133000000000001E-2</c:v>
                </c:pt>
                <c:pt idx="1226">
                  <c:v>1.7312999999999999E-2</c:v>
                </c:pt>
                <c:pt idx="1227">
                  <c:v>1.6001999999999999E-2</c:v>
                </c:pt>
                <c:pt idx="1228">
                  <c:v>1.1494000000000001E-2</c:v>
                </c:pt>
                <c:pt idx="1229">
                  <c:v>1.7318E-2</c:v>
                </c:pt>
                <c:pt idx="1230">
                  <c:v>1.0045999999999999E-2</c:v>
                </c:pt>
                <c:pt idx="1231">
                  <c:v>1.0485E-2</c:v>
                </c:pt>
                <c:pt idx="1232">
                  <c:v>1.4086E-2</c:v>
                </c:pt>
                <c:pt idx="1233">
                  <c:v>1.1365999999999999E-2</c:v>
                </c:pt>
                <c:pt idx="1234">
                  <c:v>1.0717000000000001E-2</c:v>
                </c:pt>
                <c:pt idx="1235">
                  <c:v>1.4002000000000001E-2</c:v>
                </c:pt>
                <c:pt idx="1236">
                  <c:v>1.7441000000000002E-2</c:v>
                </c:pt>
                <c:pt idx="1237">
                  <c:v>1.8741000000000001E-2</c:v>
                </c:pt>
                <c:pt idx="1238">
                  <c:v>1.1233E-2</c:v>
                </c:pt>
                <c:pt idx="1239">
                  <c:v>1.0357E-2</c:v>
                </c:pt>
                <c:pt idx="1240">
                  <c:v>1.0727E-2</c:v>
                </c:pt>
                <c:pt idx="1241">
                  <c:v>1.1624000000000001E-2</c:v>
                </c:pt>
                <c:pt idx="1242">
                  <c:v>1.6926E-2</c:v>
                </c:pt>
                <c:pt idx="1243">
                  <c:v>1.0473E-2</c:v>
                </c:pt>
                <c:pt idx="1244">
                  <c:v>1.1088000000000001E-2</c:v>
                </c:pt>
                <c:pt idx="1245">
                  <c:v>1.0895999999999999E-2</c:v>
                </c:pt>
                <c:pt idx="1246">
                  <c:v>1.1354E-2</c:v>
                </c:pt>
                <c:pt idx="1247">
                  <c:v>1.0687E-2</c:v>
                </c:pt>
                <c:pt idx="1248">
                  <c:v>1.0952999999999999E-2</c:v>
                </c:pt>
                <c:pt idx="1249">
                  <c:v>1.064E-2</c:v>
                </c:pt>
                <c:pt idx="1250">
                  <c:v>1.057E-2</c:v>
                </c:pt>
                <c:pt idx="1251">
                  <c:v>1.1143E-2</c:v>
                </c:pt>
                <c:pt idx="1252">
                  <c:v>1.0735E-2</c:v>
                </c:pt>
                <c:pt idx="1253">
                  <c:v>1.0765E-2</c:v>
                </c:pt>
                <c:pt idx="1254">
                  <c:v>1.8672999999999999E-2</c:v>
                </c:pt>
                <c:pt idx="1255">
                  <c:v>1.1157E-2</c:v>
                </c:pt>
                <c:pt idx="1256">
                  <c:v>1.1217E-2</c:v>
                </c:pt>
                <c:pt idx="1257">
                  <c:v>1.2246999999999999E-2</c:v>
                </c:pt>
                <c:pt idx="1258">
                  <c:v>1.1325999999999999E-2</c:v>
                </c:pt>
                <c:pt idx="1259">
                  <c:v>1.1422E-2</c:v>
                </c:pt>
                <c:pt idx="1260">
                  <c:v>1.074E-2</c:v>
                </c:pt>
                <c:pt idx="1261">
                  <c:v>1.2396000000000001E-2</c:v>
                </c:pt>
                <c:pt idx="1262">
                  <c:v>1.3082999999999999E-2</c:v>
                </c:pt>
                <c:pt idx="1263">
                  <c:v>1.1083000000000001E-2</c:v>
                </c:pt>
                <c:pt idx="1264">
                  <c:v>1.5821999999999999E-2</c:v>
                </c:pt>
                <c:pt idx="1265">
                  <c:v>1.6397999999999999E-2</c:v>
                </c:pt>
                <c:pt idx="1266">
                  <c:v>1.1413E-2</c:v>
                </c:pt>
                <c:pt idx="1267">
                  <c:v>1.6553999999999999E-2</c:v>
                </c:pt>
                <c:pt idx="1268">
                  <c:v>1.3207999999999999E-2</c:v>
                </c:pt>
                <c:pt idx="1269">
                  <c:v>1.3585E-2</c:v>
                </c:pt>
                <c:pt idx="1270">
                  <c:v>1.4792E-2</c:v>
                </c:pt>
                <c:pt idx="1271">
                  <c:v>1.256E-2</c:v>
                </c:pt>
                <c:pt idx="1272">
                  <c:v>1.7760000000000001E-2</c:v>
                </c:pt>
                <c:pt idx="1273">
                  <c:v>1.2324E-2</c:v>
                </c:pt>
                <c:pt idx="1274">
                  <c:v>1.1209E-2</c:v>
                </c:pt>
                <c:pt idx="1275">
                  <c:v>1.1435000000000001E-2</c:v>
                </c:pt>
                <c:pt idx="1276">
                  <c:v>1.1431999999999999E-2</c:v>
                </c:pt>
                <c:pt idx="1277">
                  <c:v>1.1436999999999999E-2</c:v>
                </c:pt>
                <c:pt idx="1278">
                  <c:v>1.1337E-2</c:v>
                </c:pt>
                <c:pt idx="1279">
                  <c:v>1.2383999999999999E-2</c:v>
                </c:pt>
                <c:pt idx="1280">
                  <c:v>1.2174000000000001E-2</c:v>
                </c:pt>
                <c:pt idx="1281">
                  <c:v>1.2212000000000001E-2</c:v>
                </c:pt>
                <c:pt idx="1282">
                  <c:v>1.5408E-2</c:v>
                </c:pt>
                <c:pt idx="1283">
                  <c:v>1.3003000000000001E-2</c:v>
                </c:pt>
                <c:pt idx="1284">
                  <c:v>1.1157E-2</c:v>
                </c:pt>
                <c:pt idx="1285">
                  <c:v>1.1663E-2</c:v>
                </c:pt>
                <c:pt idx="1286">
                  <c:v>1.2078E-2</c:v>
                </c:pt>
                <c:pt idx="1287">
                  <c:v>1.1731E-2</c:v>
                </c:pt>
                <c:pt idx="1288">
                  <c:v>1.1805E-2</c:v>
                </c:pt>
                <c:pt idx="1289">
                  <c:v>1.1736999999999999E-2</c:v>
                </c:pt>
                <c:pt idx="1290">
                  <c:v>1.1642E-2</c:v>
                </c:pt>
                <c:pt idx="1291">
                  <c:v>1.1658999999999999E-2</c:v>
                </c:pt>
                <c:pt idx="1292">
                  <c:v>1.3096999999999999E-2</c:v>
                </c:pt>
                <c:pt idx="1293">
                  <c:v>1.6622999999999999E-2</c:v>
                </c:pt>
                <c:pt idx="1294">
                  <c:v>1.4305999999999999E-2</c:v>
                </c:pt>
                <c:pt idx="1295">
                  <c:v>1.5096E-2</c:v>
                </c:pt>
                <c:pt idx="1296">
                  <c:v>1.1507E-2</c:v>
                </c:pt>
                <c:pt idx="1297">
                  <c:v>2.0740000000000001E-2</c:v>
                </c:pt>
                <c:pt idx="1298">
                  <c:v>2.0362000000000002E-2</c:v>
                </c:pt>
                <c:pt idx="1299">
                  <c:v>1.2428E-2</c:v>
                </c:pt>
                <c:pt idx="1300">
                  <c:v>1.2966999999999999E-2</c:v>
                </c:pt>
                <c:pt idx="1301">
                  <c:v>1.2122000000000001E-2</c:v>
                </c:pt>
                <c:pt idx="1302">
                  <c:v>1.2004000000000001E-2</c:v>
                </c:pt>
                <c:pt idx="1303">
                  <c:v>1.1664000000000001E-2</c:v>
                </c:pt>
                <c:pt idx="1304">
                  <c:v>1.7031999999999999E-2</c:v>
                </c:pt>
                <c:pt idx="1305">
                  <c:v>1.5994999999999999E-2</c:v>
                </c:pt>
                <c:pt idx="1306">
                  <c:v>1.2094000000000001E-2</c:v>
                </c:pt>
                <c:pt idx="1307">
                  <c:v>1.2643E-2</c:v>
                </c:pt>
                <c:pt idx="1308">
                  <c:v>1.8311999999999998E-2</c:v>
                </c:pt>
                <c:pt idx="1309">
                  <c:v>2.0216999999999999E-2</c:v>
                </c:pt>
                <c:pt idx="1310">
                  <c:v>1.3181E-2</c:v>
                </c:pt>
                <c:pt idx="1311">
                  <c:v>1.7562999999999999E-2</c:v>
                </c:pt>
                <c:pt idx="1312">
                  <c:v>1.252E-2</c:v>
                </c:pt>
                <c:pt idx="1313">
                  <c:v>1.1665999999999999E-2</c:v>
                </c:pt>
                <c:pt idx="1314">
                  <c:v>1.4099E-2</c:v>
                </c:pt>
                <c:pt idx="1315">
                  <c:v>1.6358999999999999E-2</c:v>
                </c:pt>
                <c:pt idx="1316">
                  <c:v>1.1917000000000001E-2</c:v>
                </c:pt>
                <c:pt idx="1317">
                  <c:v>1.2213999999999999E-2</c:v>
                </c:pt>
                <c:pt idx="1318">
                  <c:v>1.2217E-2</c:v>
                </c:pt>
                <c:pt idx="1319">
                  <c:v>1.2161999999999999E-2</c:v>
                </c:pt>
                <c:pt idx="1320">
                  <c:v>1.2144E-2</c:v>
                </c:pt>
                <c:pt idx="1321">
                  <c:v>1.2470999999999999E-2</c:v>
                </c:pt>
                <c:pt idx="1322">
                  <c:v>1.23E-2</c:v>
                </c:pt>
                <c:pt idx="1323">
                  <c:v>1.8744E-2</c:v>
                </c:pt>
                <c:pt idx="1324">
                  <c:v>1.7007999999999999E-2</c:v>
                </c:pt>
                <c:pt idx="1325">
                  <c:v>1.2127000000000001E-2</c:v>
                </c:pt>
                <c:pt idx="1326">
                  <c:v>1.5141999999999999E-2</c:v>
                </c:pt>
                <c:pt idx="1327">
                  <c:v>1.5459000000000001E-2</c:v>
                </c:pt>
                <c:pt idx="1328">
                  <c:v>1.6226999999999998E-2</c:v>
                </c:pt>
                <c:pt idx="1329">
                  <c:v>1.2715000000000001E-2</c:v>
                </c:pt>
                <c:pt idx="1330">
                  <c:v>1.2272999999999999E-2</c:v>
                </c:pt>
                <c:pt idx="1331">
                  <c:v>1.3983000000000001E-2</c:v>
                </c:pt>
                <c:pt idx="1332">
                  <c:v>1.281E-2</c:v>
                </c:pt>
                <c:pt idx="1333">
                  <c:v>1.197E-2</c:v>
                </c:pt>
                <c:pt idx="1334">
                  <c:v>1.3828E-2</c:v>
                </c:pt>
                <c:pt idx="1335">
                  <c:v>1.2805E-2</c:v>
                </c:pt>
                <c:pt idx="1336">
                  <c:v>1.2751999999999999E-2</c:v>
                </c:pt>
                <c:pt idx="1337">
                  <c:v>1.3162E-2</c:v>
                </c:pt>
                <c:pt idx="1338">
                  <c:v>1.3128000000000001E-2</c:v>
                </c:pt>
                <c:pt idx="1339">
                  <c:v>1.2456E-2</c:v>
                </c:pt>
                <c:pt idx="1340">
                  <c:v>1.6431000000000001E-2</c:v>
                </c:pt>
                <c:pt idx="1341">
                  <c:v>1.7004999999999999E-2</c:v>
                </c:pt>
                <c:pt idx="1342">
                  <c:v>2.0423E-2</c:v>
                </c:pt>
                <c:pt idx="1343">
                  <c:v>1.214E-2</c:v>
                </c:pt>
                <c:pt idx="1344">
                  <c:v>1.2799E-2</c:v>
                </c:pt>
                <c:pt idx="1345">
                  <c:v>1.5049999999999999E-2</c:v>
                </c:pt>
                <c:pt idx="1346">
                  <c:v>1.2485E-2</c:v>
                </c:pt>
                <c:pt idx="1347">
                  <c:v>1.2668E-2</c:v>
                </c:pt>
                <c:pt idx="1348">
                  <c:v>1.2798E-2</c:v>
                </c:pt>
                <c:pt idx="1349">
                  <c:v>1.4833000000000001E-2</c:v>
                </c:pt>
                <c:pt idx="1350">
                  <c:v>1.2821000000000001E-2</c:v>
                </c:pt>
                <c:pt idx="1351">
                  <c:v>1.282E-2</c:v>
                </c:pt>
                <c:pt idx="1352">
                  <c:v>2.0049000000000001E-2</c:v>
                </c:pt>
                <c:pt idx="1353">
                  <c:v>1.4064999999999999E-2</c:v>
                </c:pt>
                <c:pt idx="1354">
                  <c:v>1.4952E-2</c:v>
                </c:pt>
                <c:pt idx="1355">
                  <c:v>1.2775E-2</c:v>
                </c:pt>
                <c:pt idx="1356">
                  <c:v>1.2396000000000001E-2</c:v>
                </c:pt>
                <c:pt idx="1357">
                  <c:v>1.2739E-2</c:v>
                </c:pt>
                <c:pt idx="1358">
                  <c:v>1.2657E-2</c:v>
                </c:pt>
                <c:pt idx="1359">
                  <c:v>1.3351999999999999E-2</c:v>
                </c:pt>
                <c:pt idx="1360">
                  <c:v>1.2707E-2</c:v>
                </c:pt>
                <c:pt idx="1361">
                  <c:v>1.2997999999999999E-2</c:v>
                </c:pt>
                <c:pt idx="1362">
                  <c:v>1.2661E-2</c:v>
                </c:pt>
                <c:pt idx="1363">
                  <c:v>1.3129999999999999E-2</c:v>
                </c:pt>
                <c:pt idx="1364">
                  <c:v>1.282E-2</c:v>
                </c:pt>
                <c:pt idx="1365">
                  <c:v>2.0115999999999998E-2</c:v>
                </c:pt>
                <c:pt idx="1366">
                  <c:v>1.3128000000000001E-2</c:v>
                </c:pt>
                <c:pt idx="1367">
                  <c:v>1.4996000000000001E-2</c:v>
                </c:pt>
                <c:pt idx="1368">
                  <c:v>1.2800000000000001E-2</c:v>
                </c:pt>
                <c:pt idx="1369">
                  <c:v>1.9810000000000001E-2</c:v>
                </c:pt>
                <c:pt idx="1370">
                  <c:v>1.3623E-2</c:v>
                </c:pt>
                <c:pt idx="1371">
                  <c:v>1.3049E-2</c:v>
                </c:pt>
                <c:pt idx="1372">
                  <c:v>1.3339999999999999E-2</c:v>
                </c:pt>
                <c:pt idx="1373">
                  <c:v>2.1135999999999999E-2</c:v>
                </c:pt>
                <c:pt idx="1374">
                  <c:v>1.3455999999999999E-2</c:v>
                </c:pt>
                <c:pt idx="1375">
                  <c:v>1.2826000000000001E-2</c:v>
                </c:pt>
                <c:pt idx="1376">
                  <c:v>1.3702000000000001E-2</c:v>
                </c:pt>
                <c:pt idx="1377">
                  <c:v>1.8166999999999999E-2</c:v>
                </c:pt>
                <c:pt idx="1378">
                  <c:v>1.5007E-2</c:v>
                </c:pt>
                <c:pt idx="1379">
                  <c:v>1.3849999999999999E-2</c:v>
                </c:pt>
                <c:pt idx="1380">
                  <c:v>1.3372E-2</c:v>
                </c:pt>
                <c:pt idx="1381">
                  <c:v>1.6188000000000001E-2</c:v>
                </c:pt>
                <c:pt idx="1382">
                  <c:v>1.6531000000000001E-2</c:v>
                </c:pt>
                <c:pt idx="1383">
                  <c:v>1.6958999999999998E-2</c:v>
                </c:pt>
                <c:pt idx="1384">
                  <c:v>1.583E-2</c:v>
                </c:pt>
                <c:pt idx="1385">
                  <c:v>1.8227E-2</c:v>
                </c:pt>
                <c:pt idx="1386">
                  <c:v>1.7604999999999999E-2</c:v>
                </c:pt>
                <c:pt idx="1387">
                  <c:v>2.1565999999999998E-2</c:v>
                </c:pt>
                <c:pt idx="1388">
                  <c:v>1.6240000000000001E-2</c:v>
                </c:pt>
                <c:pt idx="1389">
                  <c:v>1.3977E-2</c:v>
                </c:pt>
                <c:pt idx="1390">
                  <c:v>1.8169999999999999E-2</c:v>
                </c:pt>
                <c:pt idx="1391">
                  <c:v>1.9011E-2</c:v>
                </c:pt>
                <c:pt idx="1392">
                  <c:v>1.5152000000000001E-2</c:v>
                </c:pt>
                <c:pt idx="1393">
                  <c:v>1.3762E-2</c:v>
                </c:pt>
                <c:pt idx="1394">
                  <c:v>1.3793E-2</c:v>
                </c:pt>
                <c:pt idx="1395">
                  <c:v>1.3996E-2</c:v>
                </c:pt>
                <c:pt idx="1396">
                  <c:v>1.3272000000000001E-2</c:v>
                </c:pt>
                <c:pt idx="1397">
                  <c:v>1.4314E-2</c:v>
                </c:pt>
                <c:pt idx="1398">
                  <c:v>2.0927999999999999E-2</c:v>
                </c:pt>
                <c:pt idx="1399">
                  <c:v>1.8759000000000001E-2</c:v>
                </c:pt>
                <c:pt idx="1400">
                  <c:v>1.5036000000000001E-2</c:v>
                </c:pt>
                <c:pt idx="1401">
                  <c:v>1.6348999999999999E-2</c:v>
                </c:pt>
                <c:pt idx="1402">
                  <c:v>2.3089999999999999E-2</c:v>
                </c:pt>
                <c:pt idx="1403">
                  <c:v>1.4852000000000001E-2</c:v>
                </c:pt>
                <c:pt idx="1404">
                  <c:v>1.3298000000000001E-2</c:v>
                </c:pt>
                <c:pt idx="1405">
                  <c:v>1.9716999999999998E-2</c:v>
                </c:pt>
                <c:pt idx="1406">
                  <c:v>2.0433E-2</c:v>
                </c:pt>
                <c:pt idx="1407">
                  <c:v>1.3127E-2</c:v>
                </c:pt>
                <c:pt idx="1408">
                  <c:v>1.3693E-2</c:v>
                </c:pt>
                <c:pt idx="1409">
                  <c:v>1.6847000000000001E-2</c:v>
                </c:pt>
                <c:pt idx="1410">
                  <c:v>2.0216000000000001E-2</c:v>
                </c:pt>
                <c:pt idx="1411">
                  <c:v>1.3686E-2</c:v>
                </c:pt>
                <c:pt idx="1412">
                  <c:v>1.609E-2</c:v>
                </c:pt>
                <c:pt idx="1413">
                  <c:v>1.4699E-2</c:v>
                </c:pt>
                <c:pt idx="1414">
                  <c:v>1.4215999999999999E-2</c:v>
                </c:pt>
                <c:pt idx="1415">
                  <c:v>1.4493000000000001E-2</c:v>
                </c:pt>
                <c:pt idx="1416">
                  <c:v>1.456E-2</c:v>
                </c:pt>
                <c:pt idx="1417">
                  <c:v>1.4097E-2</c:v>
                </c:pt>
                <c:pt idx="1418">
                  <c:v>1.3968E-2</c:v>
                </c:pt>
                <c:pt idx="1419">
                  <c:v>1.4407E-2</c:v>
                </c:pt>
                <c:pt idx="1420">
                  <c:v>1.8447000000000002E-2</c:v>
                </c:pt>
                <c:pt idx="1421">
                  <c:v>1.3827000000000001E-2</c:v>
                </c:pt>
                <c:pt idx="1422">
                  <c:v>1.4014E-2</c:v>
                </c:pt>
                <c:pt idx="1423">
                  <c:v>1.4251E-2</c:v>
                </c:pt>
                <c:pt idx="1424">
                  <c:v>1.5219999999999999E-2</c:v>
                </c:pt>
                <c:pt idx="1425">
                  <c:v>1.4344000000000001E-2</c:v>
                </c:pt>
                <c:pt idx="1426">
                  <c:v>1.4437999999999999E-2</c:v>
                </c:pt>
                <c:pt idx="1427">
                  <c:v>1.4246E-2</c:v>
                </c:pt>
                <c:pt idx="1428">
                  <c:v>1.6957E-2</c:v>
                </c:pt>
                <c:pt idx="1429">
                  <c:v>2.0648E-2</c:v>
                </c:pt>
                <c:pt idx="1430">
                  <c:v>1.8724999999999999E-2</c:v>
                </c:pt>
                <c:pt idx="1431">
                  <c:v>2.2634999999999999E-2</c:v>
                </c:pt>
                <c:pt idx="1432">
                  <c:v>1.6989000000000001E-2</c:v>
                </c:pt>
                <c:pt idx="1433">
                  <c:v>1.4175E-2</c:v>
                </c:pt>
                <c:pt idx="1434">
                  <c:v>1.4248E-2</c:v>
                </c:pt>
                <c:pt idx="1435">
                  <c:v>1.4585000000000001E-2</c:v>
                </c:pt>
                <c:pt idx="1436">
                  <c:v>1.3589E-2</c:v>
                </c:pt>
                <c:pt idx="1437">
                  <c:v>1.4336E-2</c:v>
                </c:pt>
                <c:pt idx="1438">
                  <c:v>1.456E-2</c:v>
                </c:pt>
                <c:pt idx="1439">
                  <c:v>1.4812000000000001E-2</c:v>
                </c:pt>
                <c:pt idx="1440">
                  <c:v>1.4566000000000001E-2</c:v>
                </c:pt>
                <c:pt idx="1441">
                  <c:v>1.9078999999999999E-2</c:v>
                </c:pt>
                <c:pt idx="1442">
                  <c:v>1.4304000000000001E-2</c:v>
                </c:pt>
                <c:pt idx="1443">
                  <c:v>1.4470999999999999E-2</c:v>
                </c:pt>
                <c:pt idx="1444">
                  <c:v>1.8432E-2</c:v>
                </c:pt>
                <c:pt idx="1445">
                  <c:v>1.504E-2</c:v>
                </c:pt>
                <c:pt idx="1446">
                  <c:v>1.8613999999999999E-2</c:v>
                </c:pt>
                <c:pt idx="1447">
                  <c:v>2.349E-2</c:v>
                </c:pt>
                <c:pt idx="1448">
                  <c:v>1.9243E-2</c:v>
                </c:pt>
                <c:pt idx="1449">
                  <c:v>1.6691000000000001E-2</c:v>
                </c:pt>
                <c:pt idx="1450">
                  <c:v>1.7169E-2</c:v>
                </c:pt>
                <c:pt idx="1451">
                  <c:v>2.1239999999999998E-2</c:v>
                </c:pt>
                <c:pt idx="1452">
                  <c:v>2.6749999999999999E-2</c:v>
                </c:pt>
                <c:pt idx="1453">
                  <c:v>1.4662E-2</c:v>
                </c:pt>
                <c:pt idx="1454">
                  <c:v>1.7503000000000001E-2</c:v>
                </c:pt>
                <c:pt idx="1455">
                  <c:v>1.6317999999999999E-2</c:v>
                </c:pt>
                <c:pt idx="1456">
                  <c:v>1.5559E-2</c:v>
                </c:pt>
                <c:pt idx="1457">
                  <c:v>1.8724000000000001E-2</c:v>
                </c:pt>
                <c:pt idx="1458">
                  <c:v>1.5419E-2</c:v>
                </c:pt>
                <c:pt idx="1459">
                  <c:v>1.5148999999999999E-2</c:v>
                </c:pt>
                <c:pt idx="1460">
                  <c:v>1.4511E-2</c:v>
                </c:pt>
                <c:pt idx="1461">
                  <c:v>1.5157E-2</c:v>
                </c:pt>
                <c:pt idx="1462">
                  <c:v>1.4814000000000001E-2</c:v>
                </c:pt>
                <c:pt idx="1463">
                  <c:v>1.4822E-2</c:v>
                </c:pt>
                <c:pt idx="1464">
                  <c:v>1.4677000000000001E-2</c:v>
                </c:pt>
                <c:pt idx="1465">
                  <c:v>1.5204000000000001E-2</c:v>
                </c:pt>
                <c:pt idx="1466">
                  <c:v>1.4791E-2</c:v>
                </c:pt>
                <c:pt idx="1467">
                  <c:v>1.5051999999999999E-2</c:v>
                </c:pt>
                <c:pt idx="1468">
                  <c:v>1.4909E-2</c:v>
                </c:pt>
                <c:pt idx="1469">
                  <c:v>1.9495999999999999E-2</c:v>
                </c:pt>
                <c:pt idx="1470">
                  <c:v>1.4893999999999999E-2</c:v>
                </c:pt>
                <c:pt idx="1471">
                  <c:v>1.5535999999999999E-2</c:v>
                </c:pt>
                <c:pt idx="1472">
                  <c:v>2.1367000000000001E-2</c:v>
                </c:pt>
                <c:pt idx="1473">
                  <c:v>1.5076000000000001E-2</c:v>
                </c:pt>
                <c:pt idx="1474">
                  <c:v>1.5782999999999998E-2</c:v>
                </c:pt>
                <c:pt idx="1475">
                  <c:v>1.8457000000000001E-2</c:v>
                </c:pt>
                <c:pt idx="1476">
                  <c:v>1.8183999999999999E-2</c:v>
                </c:pt>
                <c:pt idx="1477">
                  <c:v>1.5633999999999999E-2</c:v>
                </c:pt>
                <c:pt idx="1478">
                  <c:v>2.2928E-2</c:v>
                </c:pt>
                <c:pt idx="1479">
                  <c:v>1.5029000000000001E-2</c:v>
                </c:pt>
                <c:pt idx="1480">
                  <c:v>1.7722999999999999E-2</c:v>
                </c:pt>
                <c:pt idx="1481">
                  <c:v>2.5260000000000001E-2</c:v>
                </c:pt>
                <c:pt idx="1482">
                  <c:v>2.0426E-2</c:v>
                </c:pt>
                <c:pt idx="1483">
                  <c:v>2.0580000000000001E-2</c:v>
                </c:pt>
                <c:pt idx="1484">
                  <c:v>2.6238000000000001E-2</c:v>
                </c:pt>
                <c:pt idx="1485">
                  <c:v>1.516E-2</c:v>
                </c:pt>
                <c:pt idx="1486">
                  <c:v>1.5225000000000001E-2</c:v>
                </c:pt>
                <c:pt idx="1487">
                  <c:v>1.5238E-2</c:v>
                </c:pt>
                <c:pt idx="1488">
                  <c:v>1.5778E-2</c:v>
                </c:pt>
                <c:pt idx="1489">
                  <c:v>1.4940999999999999E-2</c:v>
                </c:pt>
                <c:pt idx="1490">
                  <c:v>1.8304000000000001E-2</c:v>
                </c:pt>
                <c:pt idx="1491">
                  <c:v>2.4558E-2</c:v>
                </c:pt>
                <c:pt idx="1492">
                  <c:v>1.5689999999999999E-2</c:v>
                </c:pt>
                <c:pt idx="1493">
                  <c:v>1.5081000000000001E-2</c:v>
                </c:pt>
                <c:pt idx="1494">
                  <c:v>1.5599999999999999E-2</c:v>
                </c:pt>
                <c:pt idx="1495">
                  <c:v>1.5564E-2</c:v>
                </c:pt>
                <c:pt idx="1496">
                  <c:v>1.5203E-2</c:v>
                </c:pt>
                <c:pt idx="1497">
                  <c:v>1.9729E-2</c:v>
                </c:pt>
                <c:pt idx="1498">
                  <c:v>1.5528E-2</c:v>
                </c:pt>
                <c:pt idx="1499">
                  <c:v>1.5672999999999999E-2</c:v>
                </c:pt>
                <c:pt idx="1500">
                  <c:v>1.8069999999999999E-2</c:v>
                </c:pt>
                <c:pt idx="1501">
                  <c:v>2.1065E-2</c:v>
                </c:pt>
                <c:pt idx="1502">
                  <c:v>1.7795999999999999E-2</c:v>
                </c:pt>
                <c:pt idx="1503">
                  <c:v>2.0660000000000001E-2</c:v>
                </c:pt>
                <c:pt idx="1504">
                  <c:v>2.6690999999999999E-2</c:v>
                </c:pt>
                <c:pt idx="1505">
                  <c:v>2.2942000000000001E-2</c:v>
                </c:pt>
                <c:pt idx="1506">
                  <c:v>1.6396999999999998E-2</c:v>
                </c:pt>
                <c:pt idx="1507">
                  <c:v>1.9283000000000002E-2</c:v>
                </c:pt>
                <c:pt idx="1508">
                  <c:v>2.2839999999999999E-2</c:v>
                </c:pt>
                <c:pt idx="1509">
                  <c:v>1.6077999999999999E-2</c:v>
                </c:pt>
                <c:pt idx="1510">
                  <c:v>1.6154999999999999E-2</c:v>
                </c:pt>
                <c:pt idx="1511">
                  <c:v>1.5935000000000001E-2</c:v>
                </c:pt>
                <c:pt idx="1512">
                  <c:v>2.4058E-2</c:v>
                </c:pt>
                <c:pt idx="1513">
                  <c:v>1.5533E-2</c:v>
                </c:pt>
                <c:pt idx="1514">
                  <c:v>1.5871E-2</c:v>
                </c:pt>
                <c:pt idx="1515">
                  <c:v>1.5509999999999999E-2</c:v>
                </c:pt>
                <c:pt idx="1516">
                  <c:v>1.5827000000000001E-2</c:v>
                </c:pt>
                <c:pt idx="1517">
                  <c:v>1.6716999999999999E-2</c:v>
                </c:pt>
                <c:pt idx="1518">
                  <c:v>1.5786000000000001E-2</c:v>
                </c:pt>
                <c:pt idx="1519">
                  <c:v>1.549E-2</c:v>
                </c:pt>
                <c:pt idx="1520">
                  <c:v>1.8296E-2</c:v>
                </c:pt>
                <c:pt idx="1521">
                  <c:v>1.6327000000000001E-2</c:v>
                </c:pt>
                <c:pt idx="1522">
                  <c:v>1.8769999999999998E-2</c:v>
                </c:pt>
                <c:pt idx="1523">
                  <c:v>2.2644000000000001E-2</c:v>
                </c:pt>
                <c:pt idx="1524">
                  <c:v>1.5812E-2</c:v>
                </c:pt>
                <c:pt idx="1525">
                  <c:v>1.6174000000000001E-2</c:v>
                </c:pt>
                <c:pt idx="1526">
                  <c:v>1.6313999999999999E-2</c:v>
                </c:pt>
                <c:pt idx="1527">
                  <c:v>1.6227999999999999E-2</c:v>
                </c:pt>
                <c:pt idx="1528">
                  <c:v>1.6702999999999999E-2</c:v>
                </c:pt>
                <c:pt idx="1529">
                  <c:v>2.2384000000000001E-2</c:v>
                </c:pt>
                <c:pt idx="1530">
                  <c:v>1.6324999999999999E-2</c:v>
                </c:pt>
                <c:pt idx="1531">
                  <c:v>1.6715000000000001E-2</c:v>
                </c:pt>
                <c:pt idx="1532">
                  <c:v>2.3195E-2</c:v>
                </c:pt>
                <c:pt idx="1533">
                  <c:v>1.6539000000000002E-2</c:v>
                </c:pt>
                <c:pt idx="1534">
                  <c:v>2.2568000000000001E-2</c:v>
                </c:pt>
                <c:pt idx="1535">
                  <c:v>1.7618999999999999E-2</c:v>
                </c:pt>
                <c:pt idx="1536">
                  <c:v>1.6598999999999999E-2</c:v>
                </c:pt>
                <c:pt idx="1537">
                  <c:v>1.6351000000000001E-2</c:v>
                </c:pt>
                <c:pt idx="1538">
                  <c:v>1.7498E-2</c:v>
                </c:pt>
                <c:pt idx="1539">
                  <c:v>1.6549999999999999E-2</c:v>
                </c:pt>
                <c:pt idx="1540">
                  <c:v>1.6024E-2</c:v>
                </c:pt>
                <c:pt idx="1541">
                  <c:v>1.6722000000000001E-2</c:v>
                </c:pt>
                <c:pt idx="1542">
                  <c:v>1.6927999999999999E-2</c:v>
                </c:pt>
                <c:pt idx="1543">
                  <c:v>1.7614999999999999E-2</c:v>
                </c:pt>
                <c:pt idx="1544">
                  <c:v>1.6386999999999999E-2</c:v>
                </c:pt>
                <c:pt idx="1545">
                  <c:v>1.6655E-2</c:v>
                </c:pt>
                <c:pt idx="1546">
                  <c:v>1.9918999999999999E-2</c:v>
                </c:pt>
                <c:pt idx="1547">
                  <c:v>2.1935E-2</c:v>
                </c:pt>
                <c:pt idx="1548">
                  <c:v>1.6761999999999999E-2</c:v>
                </c:pt>
                <c:pt idx="1549">
                  <c:v>1.6329E-2</c:v>
                </c:pt>
                <c:pt idx="1550">
                  <c:v>2.2858E-2</c:v>
                </c:pt>
                <c:pt idx="1551">
                  <c:v>1.6684999999999998E-2</c:v>
                </c:pt>
                <c:pt idx="1552">
                  <c:v>1.7618000000000002E-2</c:v>
                </c:pt>
                <c:pt idx="1553">
                  <c:v>2.4576000000000001E-2</c:v>
                </c:pt>
                <c:pt idx="1554">
                  <c:v>2.1689E-2</c:v>
                </c:pt>
                <c:pt idx="1555">
                  <c:v>1.898E-2</c:v>
                </c:pt>
                <c:pt idx="1556">
                  <c:v>1.8041000000000001E-2</c:v>
                </c:pt>
                <c:pt idx="1557">
                  <c:v>1.7236999999999999E-2</c:v>
                </c:pt>
                <c:pt idx="1558">
                  <c:v>2.0240999999999999E-2</c:v>
                </c:pt>
                <c:pt idx="1559">
                  <c:v>2.2266999999999999E-2</c:v>
                </c:pt>
                <c:pt idx="1560">
                  <c:v>1.6476000000000001E-2</c:v>
                </c:pt>
                <c:pt idx="1561">
                  <c:v>1.6865000000000002E-2</c:v>
                </c:pt>
                <c:pt idx="1562">
                  <c:v>1.7302000000000001E-2</c:v>
                </c:pt>
                <c:pt idx="1563">
                  <c:v>2.3505000000000002E-2</c:v>
                </c:pt>
                <c:pt idx="1564">
                  <c:v>2.2814999999999998E-2</c:v>
                </c:pt>
                <c:pt idx="1565">
                  <c:v>2.1503000000000001E-2</c:v>
                </c:pt>
                <c:pt idx="1566">
                  <c:v>2.4178999999999999E-2</c:v>
                </c:pt>
                <c:pt idx="1567">
                  <c:v>1.6999E-2</c:v>
                </c:pt>
                <c:pt idx="1568">
                  <c:v>1.7773000000000001E-2</c:v>
                </c:pt>
                <c:pt idx="1569">
                  <c:v>1.6636000000000001E-2</c:v>
                </c:pt>
                <c:pt idx="1570">
                  <c:v>1.7149000000000001E-2</c:v>
                </c:pt>
                <c:pt idx="1571">
                  <c:v>1.694E-2</c:v>
                </c:pt>
                <c:pt idx="1572">
                  <c:v>1.7378999999999999E-2</c:v>
                </c:pt>
                <c:pt idx="1573">
                  <c:v>1.7056000000000002E-2</c:v>
                </c:pt>
                <c:pt idx="1574">
                  <c:v>1.6740000000000001E-2</c:v>
                </c:pt>
                <c:pt idx="1575">
                  <c:v>2.0331999999999999E-2</c:v>
                </c:pt>
                <c:pt idx="1576">
                  <c:v>1.7923999999999999E-2</c:v>
                </c:pt>
                <c:pt idx="1577">
                  <c:v>2.4738E-2</c:v>
                </c:pt>
                <c:pt idx="1578">
                  <c:v>2.3633000000000001E-2</c:v>
                </c:pt>
                <c:pt idx="1579">
                  <c:v>1.668E-2</c:v>
                </c:pt>
                <c:pt idx="1580">
                  <c:v>2.1485000000000001E-2</c:v>
                </c:pt>
                <c:pt idx="1581">
                  <c:v>2.1156999999999999E-2</c:v>
                </c:pt>
                <c:pt idx="1582">
                  <c:v>3.1535000000000001E-2</c:v>
                </c:pt>
                <c:pt idx="1583">
                  <c:v>1.7597999999999999E-2</c:v>
                </c:pt>
                <c:pt idx="1584">
                  <c:v>1.7954000000000001E-2</c:v>
                </c:pt>
                <c:pt idx="1585">
                  <c:v>1.8277000000000002E-2</c:v>
                </c:pt>
                <c:pt idx="1586">
                  <c:v>1.9966999999999999E-2</c:v>
                </c:pt>
                <c:pt idx="1587">
                  <c:v>2.1503999999999999E-2</c:v>
                </c:pt>
                <c:pt idx="1588">
                  <c:v>1.7378999999999999E-2</c:v>
                </c:pt>
                <c:pt idx="1589">
                  <c:v>1.9755999999999999E-2</c:v>
                </c:pt>
                <c:pt idx="1590">
                  <c:v>1.8107000000000002E-2</c:v>
                </c:pt>
                <c:pt idx="1591">
                  <c:v>1.8683999999999999E-2</c:v>
                </c:pt>
                <c:pt idx="1592">
                  <c:v>1.7350000000000001E-2</c:v>
                </c:pt>
                <c:pt idx="1593">
                  <c:v>2.2953000000000001E-2</c:v>
                </c:pt>
                <c:pt idx="1594">
                  <c:v>1.7885999999999999E-2</c:v>
                </c:pt>
                <c:pt idx="1595">
                  <c:v>1.8110999999999999E-2</c:v>
                </c:pt>
                <c:pt idx="1596">
                  <c:v>2.5395999999999998E-2</c:v>
                </c:pt>
                <c:pt idx="1597">
                  <c:v>2.5999000000000001E-2</c:v>
                </c:pt>
                <c:pt idx="1598">
                  <c:v>2.6950999999999999E-2</c:v>
                </c:pt>
                <c:pt idx="1599">
                  <c:v>1.7330999999999999E-2</c:v>
                </c:pt>
                <c:pt idx="1600">
                  <c:v>2.5937999999999999E-2</c:v>
                </c:pt>
                <c:pt idx="1601">
                  <c:v>2.6914E-2</c:v>
                </c:pt>
                <c:pt idx="1602">
                  <c:v>1.7691999999999999E-2</c:v>
                </c:pt>
                <c:pt idx="1603">
                  <c:v>1.9817000000000001E-2</c:v>
                </c:pt>
                <c:pt idx="1604">
                  <c:v>2.4653000000000001E-2</c:v>
                </c:pt>
                <c:pt idx="1605">
                  <c:v>1.7749999999999998E-2</c:v>
                </c:pt>
                <c:pt idx="1606">
                  <c:v>1.7944999999999999E-2</c:v>
                </c:pt>
                <c:pt idx="1607">
                  <c:v>1.8453000000000001E-2</c:v>
                </c:pt>
                <c:pt idx="1608">
                  <c:v>1.8662000000000002E-2</c:v>
                </c:pt>
                <c:pt idx="1609">
                  <c:v>2.8597000000000001E-2</c:v>
                </c:pt>
                <c:pt idx="1610">
                  <c:v>2.1271999999999999E-2</c:v>
                </c:pt>
                <c:pt idx="1611">
                  <c:v>1.8728000000000002E-2</c:v>
                </c:pt>
                <c:pt idx="1612">
                  <c:v>2.0801E-2</c:v>
                </c:pt>
                <c:pt idx="1613">
                  <c:v>2.0514000000000001E-2</c:v>
                </c:pt>
                <c:pt idx="1614">
                  <c:v>2.1814E-2</c:v>
                </c:pt>
                <c:pt idx="1615">
                  <c:v>1.9181E-2</c:v>
                </c:pt>
                <c:pt idx="1616">
                  <c:v>2.3184E-2</c:v>
                </c:pt>
                <c:pt idx="1617">
                  <c:v>2.1447999999999998E-2</c:v>
                </c:pt>
                <c:pt idx="1618">
                  <c:v>1.7918E-2</c:v>
                </c:pt>
                <c:pt idx="1619">
                  <c:v>1.8162000000000001E-2</c:v>
                </c:pt>
                <c:pt idx="1620">
                  <c:v>2.5343000000000001E-2</c:v>
                </c:pt>
                <c:pt idx="1621">
                  <c:v>1.9164E-2</c:v>
                </c:pt>
                <c:pt idx="1622">
                  <c:v>1.8464999999999999E-2</c:v>
                </c:pt>
                <c:pt idx="1623">
                  <c:v>1.8096999999999999E-2</c:v>
                </c:pt>
                <c:pt idx="1624">
                  <c:v>2.2242000000000001E-2</c:v>
                </c:pt>
                <c:pt idx="1625">
                  <c:v>1.83E-2</c:v>
                </c:pt>
                <c:pt idx="1626">
                  <c:v>1.8459E-2</c:v>
                </c:pt>
                <c:pt idx="1627">
                  <c:v>1.8237E-2</c:v>
                </c:pt>
                <c:pt idx="1628">
                  <c:v>1.9361E-2</c:v>
                </c:pt>
                <c:pt idx="1629">
                  <c:v>1.7708000000000002E-2</c:v>
                </c:pt>
                <c:pt idx="1630">
                  <c:v>2.0194E-2</c:v>
                </c:pt>
                <c:pt idx="1631">
                  <c:v>1.9855000000000001E-2</c:v>
                </c:pt>
                <c:pt idx="1632">
                  <c:v>1.8058999999999999E-2</c:v>
                </c:pt>
                <c:pt idx="1633">
                  <c:v>1.813E-2</c:v>
                </c:pt>
                <c:pt idx="1634">
                  <c:v>1.9941E-2</c:v>
                </c:pt>
                <c:pt idx="1635">
                  <c:v>2.5878000000000002E-2</c:v>
                </c:pt>
                <c:pt idx="1636">
                  <c:v>1.9332999999999999E-2</c:v>
                </c:pt>
                <c:pt idx="1637">
                  <c:v>1.8672000000000001E-2</c:v>
                </c:pt>
                <c:pt idx="1638">
                  <c:v>1.8821000000000001E-2</c:v>
                </c:pt>
                <c:pt idx="1639">
                  <c:v>2.4927000000000001E-2</c:v>
                </c:pt>
                <c:pt idx="1640">
                  <c:v>1.8027999999999999E-2</c:v>
                </c:pt>
                <c:pt idx="1641">
                  <c:v>3.0374000000000002E-2</c:v>
                </c:pt>
                <c:pt idx="1642">
                  <c:v>2.0483999999999999E-2</c:v>
                </c:pt>
                <c:pt idx="1643">
                  <c:v>2.5432E-2</c:v>
                </c:pt>
                <c:pt idx="1644">
                  <c:v>2.1996999999999999E-2</c:v>
                </c:pt>
                <c:pt idx="1645">
                  <c:v>3.0474999999999999E-2</c:v>
                </c:pt>
                <c:pt idx="1646">
                  <c:v>2.5669999999999998E-2</c:v>
                </c:pt>
                <c:pt idx="1647">
                  <c:v>2.7989E-2</c:v>
                </c:pt>
                <c:pt idx="1648">
                  <c:v>2.034E-2</c:v>
                </c:pt>
                <c:pt idx="1649">
                  <c:v>1.8717000000000001E-2</c:v>
                </c:pt>
                <c:pt idx="1650">
                  <c:v>1.8925999999999998E-2</c:v>
                </c:pt>
                <c:pt idx="1651">
                  <c:v>2.0388E-2</c:v>
                </c:pt>
                <c:pt idx="1652">
                  <c:v>2.1534999999999999E-2</c:v>
                </c:pt>
                <c:pt idx="1653">
                  <c:v>1.8738000000000001E-2</c:v>
                </c:pt>
                <c:pt idx="1654">
                  <c:v>1.8887999999999999E-2</c:v>
                </c:pt>
                <c:pt idx="1655">
                  <c:v>1.8681E-2</c:v>
                </c:pt>
                <c:pt idx="1656">
                  <c:v>2.0386000000000001E-2</c:v>
                </c:pt>
                <c:pt idx="1657">
                  <c:v>2.0934000000000001E-2</c:v>
                </c:pt>
                <c:pt idx="1658">
                  <c:v>1.9442999999999998E-2</c:v>
                </c:pt>
                <c:pt idx="1659">
                  <c:v>1.9588000000000001E-2</c:v>
                </c:pt>
                <c:pt idx="1660">
                  <c:v>2.3261E-2</c:v>
                </c:pt>
                <c:pt idx="1661">
                  <c:v>2.0080000000000001E-2</c:v>
                </c:pt>
                <c:pt idx="1662">
                  <c:v>2.0413000000000001E-2</c:v>
                </c:pt>
                <c:pt idx="1663">
                  <c:v>2.0567999999999999E-2</c:v>
                </c:pt>
                <c:pt idx="1664">
                  <c:v>2.1160999999999999E-2</c:v>
                </c:pt>
                <c:pt idx="1665">
                  <c:v>1.9108E-2</c:v>
                </c:pt>
                <c:pt idx="1666">
                  <c:v>2.8768999999999999E-2</c:v>
                </c:pt>
                <c:pt idx="1667">
                  <c:v>3.4521000000000003E-2</c:v>
                </c:pt>
                <c:pt idx="1668">
                  <c:v>2.4570999999999999E-2</c:v>
                </c:pt>
                <c:pt idx="1669">
                  <c:v>1.9230000000000001E-2</c:v>
                </c:pt>
                <c:pt idx="1670">
                  <c:v>1.8948E-2</c:v>
                </c:pt>
                <c:pt idx="1671">
                  <c:v>1.9248000000000001E-2</c:v>
                </c:pt>
                <c:pt idx="1672">
                  <c:v>1.9122E-2</c:v>
                </c:pt>
                <c:pt idx="1673">
                  <c:v>1.9540999999999999E-2</c:v>
                </c:pt>
                <c:pt idx="1674">
                  <c:v>2.2742999999999999E-2</c:v>
                </c:pt>
                <c:pt idx="1675">
                  <c:v>1.9007E-2</c:v>
                </c:pt>
                <c:pt idx="1676">
                  <c:v>2.2709E-2</c:v>
                </c:pt>
                <c:pt idx="1677">
                  <c:v>2.3195E-2</c:v>
                </c:pt>
                <c:pt idx="1678">
                  <c:v>2.4376999999999999E-2</c:v>
                </c:pt>
                <c:pt idx="1679">
                  <c:v>1.9237000000000001E-2</c:v>
                </c:pt>
                <c:pt idx="1680">
                  <c:v>1.9498000000000001E-2</c:v>
                </c:pt>
                <c:pt idx="1681">
                  <c:v>1.9937E-2</c:v>
                </c:pt>
                <c:pt idx="1682">
                  <c:v>1.9918999999999999E-2</c:v>
                </c:pt>
                <c:pt idx="1683">
                  <c:v>2.0025000000000001E-2</c:v>
                </c:pt>
                <c:pt idx="1684">
                  <c:v>2.1382999999999999E-2</c:v>
                </c:pt>
                <c:pt idx="1685">
                  <c:v>2.5104999999999999E-2</c:v>
                </c:pt>
                <c:pt idx="1686">
                  <c:v>1.9796000000000001E-2</c:v>
                </c:pt>
                <c:pt idx="1687">
                  <c:v>2.0286999999999999E-2</c:v>
                </c:pt>
                <c:pt idx="1688">
                  <c:v>2.6280000000000001E-2</c:v>
                </c:pt>
                <c:pt idx="1689">
                  <c:v>1.985E-2</c:v>
                </c:pt>
                <c:pt idx="1690">
                  <c:v>2.1611999999999999E-2</c:v>
                </c:pt>
                <c:pt idx="1691">
                  <c:v>2.2467999999999998E-2</c:v>
                </c:pt>
                <c:pt idx="1692">
                  <c:v>1.9779000000000001E-2</c:v>
                </c:pt>
                <c:pt idx="1693">
                  <c:v>1.9279000000000001E-2</c:v>
                </c:pt>
                <c:pt idx="1694">
                  <c:v>2.7248999999999999E-2</c:v>
                </c:pt>
                <c:pt idx="1695">
                  <c:v>1.9668999999999999E-2</c:v>
                </c:pt>
                <c:pt idx="1696">
                  <c:v>2.2745999999999999E-2</c:v>
                </c:pt>
                <c:pt idx="1697">
                  <c:v>2.1395999999999998E-2</c:v>
                </c:pt>
                <c:pt idx="1698">
                  <c:v>3.1913999999999998E-2</c:v>
                </c:pt>
                <c:pt idx="1699">
                  <c:v>2.4395E-2</c:v>
                </c:pt>
                <c:pt idx="1700">
                  <c:v>2.2318999999999999E-2</c:v>
                </c:pt>
                <c:pt idx="1701">
                  <c:v>2.0826000000000001E-2</c:v>
                </c:pt>
                <c:pt idx="1702">
                  <c:v>2.0139000000000001E-2</c:v>
                </c:pt>
                <c:pt idx="1703">
                  <c:v>2.0341999999999999E-2</c:v>
                </c:pt>
                <c:pt idx="1704">
                  <c:v>2.0570999999999999E-2</c:v>
                </c:pt>
                <c:pt idx="1705">
                  <c:v>2.0629999999999999E-2</c:v>
                </c:pt>
                <c:pt idx="1706">
                  <c:v>2.0629999999999999E-2</c:v>
                </c:pt>
                <c:pt idx="1707">
                  <c:v>1.9873999999999999E-2</c:v>
                </c:pt>
                <c:pt idx="1708">
                  <c:v>2.009E-2</c:v>
                </c:pt>
                <c:pt idx="1709">
                  <c:v>2.0317000000000002E-2</c:v>
                </c:pt>
                <c:pt idx="1710">
                  <c:v>2.0271000000000001E-2</c:v>
                </c:pt>
                <c:pt idx="1711">
                  <c:v>2.0421000000000002E-2</c:v>
                </c:pt>
                <c:pt idx="1712">
                  <c:v>2.0500999999999998E-2</c:v>
                </c:pt>
                <c:pt idx="1713">
                  <c:v>2.2053E-2</c:v>
                </c:pt>
                <c:pt idx="1714">
                  <c:v>3.5394000000000002E-2</c:v>
                </c:pt>
                <c:pt idx="1715">
                  <c:v>3.1126000000000001E-2</c:v>
                </c:pt>
                <c:pt idx="1716">
                  <c:v>2.0736999999999998E-2</c:v>
                </c:pt>
                <c:pt idx="1717">
                  <c:v>2.2712E-2</c:v>
                </c:pt>
                <c:pt idx="1718">
                  <c:v>2.6747E-2</c:v>
                </c:pt>
                <c:pt idx="1719">
                  <c:v>2.0671999999999999E-2</c:v>
                </c:pt>
                <c:pt idx="1720">
                  <c:v>2.0955000000000001E-2</c:v>
                </c:pt>
                <c:pt idx="1721">
                  <c:v>2.8847999999999999E-2</c:v>
                </c:pt>
                <c:pt idx="1722">
                  <c:v>3.2521000000000001E-2</c:v>
                </c:pt>
                <c:pt idx="1723">
                  <c:v>2.9343999999999999E-2</c:v>
                </c:pt>
                <c:pt idx="1724">
                  <c:v>2.7973999999999999E-2</c:v>
                </c:pt>
                <c:pt idx="1725">
                  <c:v>2.0947E-2</c:v>
                </c:pt>
                <c:pt idx="1726">
                  <c:v>2.1063999999999999E-2</c:v>
                </c:pt>
                <c:pt idx="1727">
                  <c:v>2.0947E-2</c:v>
                </c:pt>
                <c:pt idx="1728">
                  <c:v>2.0299999999999999E-2</c:v>
                </c:pt>
                <c:pt idx="1729">
                  <c:v>2.1819999999999999E-2</c:v>
                </c:pt>
                <c:pt idx="1730">
                  <c:v>2.0660000000000001E-2</c:v>
                </c:pt>
                <c:pt idx="1731">
                  <c:v>2.1186E-2</c:v>
                </c:pt>
                <c:pt idx="1732">
                  <c:v>2.2494E-2</c:v>
                </c:pt>
                <c:pt idx="1733">
                  <c:v>2.7296999999999998E-2</c:v>
                </c:pt>
                <c:pt idx="1734">
                  <c:v>2.0764000000000001E-2</c:v>
                </c:pt>
                <c:pt idx="1735">
                  <c:v>3.1584000000000001E-2</c:v>
                </c:pt>
                <c:pt idx="1736">
                  <c:v>2.1703E-2</c:v>
                </c:pt>
                <c:pt idx="1737">
                  <c:v>2.1944000000000002E-2</c:v>
                </c:pt>
                <c:pt idx="1738">
                  <c:v>2.0902E-2</c:v>
                </c:pt>
                <c:pt idx="1739">
                  <c:v>2.8282999999999999E-2</c:v>
                </c:pt>
                <c:pt idx="1740">
                  <c:v>2.1510999999999999E-2</c:v>
                </c:pt>
                <c:pt idx="1741">
                  <c:v>2.1603000000000001E-2</c:v>
                </c:pt>
                <c:pt idx="1742">
                  <c:v>2.1610000000000001E-2</c:v>
                </c:pt>
                <c:pt idx="1743">
                  <c:v>2.0795000000000001E-2</c:v>
                </c:pt>
                <c:pt idx="1744">
                  <c:v>2.1111000000000001E-2</c:v>
                </c:pt>
                <c:pt idx="1745">
                  <c:v>2.1715000000000002E-2</c:v>
                </c:pt>
                <c:pt idx="1746">
                  <c:v>3.0384000000000001E-2</c:v>
                </c:pt>
                <c:pt idx="1747">
                  <c:v>3.3066999999999999E-2</c:v>
                </c:pt>
                <c:pt idx="1748">
                  <c:v>2.1141E-2</c:v>
                </c:pt>
                <c:pt idx="1749">
                  <c:v>3.7268000000000003E-2</c:v>
                </c:pt>
                <c:pt idx="1750">
                  <c:v>2.9982999999999999E-2</c:v>
                </c:pt>
                <c:pt idx="1751">
                  <c:v>2.0754999999999999E-2</c:v>
                </c:pt>
                <c:pt idx="1752">
                  <c:v>2.7439999999999999E-2</c:v>
                </c:pt>
                <c:pt idx="1753">
                  <c:v>2.2133E-2</c:v>
                </c:pt>
                <c:pt idx="1754">
                  <c:v>2.7857E-2</c:v>
                </c:pt>
                <c:pt idx="1755">
                  <c:v>2.4546999999999999E-2</c:v>
                </c:pt>
                <c:pt idx="1756">
                  <c:v>2.8549999999999999E-2</c:v>
                </c:pt>
                <c:pt idx="1757">
                  <c:v>2.4492E-2</c:v>
                </c:pt>
                <c:pt idx="1758">
                  <c:v>2.8271000000000001E-2</c:v>
                </c:pt>
                <c:pt idx="1759">
                  <c:v>2.8108999999999999E-2</c:v>
                </c:pt>
                <c:pt idx="1760">
                  <c:v>2.2752999999999999E-2</c:v>
                </c:pt>
                <c:pt idx="1761">
                  <c:v>2.2193000000000001E-2</c:v>
                </c:pt>
                <c:pt idx="1762">
                  <c:v>2.3091E-2</c:v>
                </c:pt>
                <c:pt idx="1763">
                  <c:v>3.0856000000000001E-2</c:v>
                </c:pt>
                <c:pt idx="1764">
                  <c:v>2.1756999999999999E-2</c:v>
                </c:pt>
                <c:pt idx="1765">
                  <c:v>2.1783E-2</c:v>
                </c:pt>
                <c:pt idx="1766">
                  <c:v>2.7711E-2</c:v>
                </c:pt>
                <c:pt idx="1767">
                  <c:v>2.0889999999999999E-2</c:v>
                </c:pt>
                <c:pt idx="1768">
                  <c:v>2.4539999999999999E-2</c:v>
                </c:pt>
                <c:pt idx="1769">
                  <c:v>2.9257999999999999E-2</c:v>
                </c:pt>
                <c:pt idx="1770">
                  <c:v>2.8618999999999999E-2</c:v>
                </c:pt>
                <c:pt idx="1771">
                  <c:v>2.1267999999999999E-2</c:v>
                </c:pt>
                <c:pt idx="1772">
                  <c:v>2.2242000000000001E-2</c:v>
                </c:pt>
                <c:pt idx="1773">
                  <c:v>2.2934E-2</c:v>
                </c:pt>
                <c:pt idx="1774">
                  <c:v>2.1752000000000001E-2</c:v>
                </c:pt>
                <c:pt idx="1775">
                  <c:v>2.2321000000000001E-2</c:v>
                </c:pt>
                <c:pt idx="1776">
                  <c:v>2.2221999999999999E-2</c:v>
                </c:pt>
                <c:pt idx="1777">
                  <c:v>2.1801000000000001E-2</c:v>
                </c:pt>
                <c:pt idx="1778">
                  <c:v>2.2082999999999998E-2</c:v>
                </c:pt>
                <c:pt idx="1779">
                  <c:v>2.4351999999999999E-2</c:v>
                </c:pt>
                <c:pt idx="1780">
                  <c:v>2.1260999999999999E-2</c:v>
                </c:pt>
                <c:pt idx="1781">
                  <c:v>2.9461999999999999E-2</c:v>
                </c:pt>
                <c:pt idx="1782">
                  <c:v>2.2637999999999998E-2</c:v>
                </c:pt>
                <c:pt idx="1783">
                  <c:v>2.7458E-2</c:v>
                </c:pt>
                <c:pt idx="1784">
                  <c:v>3.1014E-2</c:v>
                </c:pt>
                <c:pt idx="1785">
                  <c:v>2.8833999999999999E-2</c:v>
                </c:pt>
                <c:pt idx="1786">
                  <c:v>2.1447000000000001E-2</c:v>
                </c:pt>
                <c:pt idx="1787">
                  <c:v>2.6062999999999999E-2</c:v>
                </c:pt>
                <c:pt idx="1788">
                  <c:v>2.3594E-2</c:v>
                </c:pt>
                <c:pt idx="1789">
                  <c:v>2.3387999999999999E-2</c:v>
                </c:pt>
                <c:pt idx="1790">
                  <c:v>2.2568000000000001E-2</c:v>
                </c:pt>
                <c:pt idx="1791">
                  <c:v>2.2228999999999999E-2</c:v>
                </c:pt>
                <c:pt idx="1792">
                  <c:v>2.2203000000000001E-2</c:v>
                </c:pt>
                <c:pt idx="1793">
                  <c:v>2.1926000000000001E-2</c:v>
                </c:pt>
                <c:pt idx="1794">
                  <c:v>2.3094E-2</c:v>
                </c:pt>
                <c:pt idx="1795">
                  <c:v>2.2491000000000001E-2</c:v>
                </c:pt>
                <c:pt idx="1796">
                  <c:v>2.1991E-2</c:v>
                </c:pt>
                <c:pt idx="1797">
                  <c:v>2.2558999999999999E-2</c:v>
                </c:pt>
                <c:pt idx="1798">
                  <c:v>2.2651000000000001E-2</c:v>
                </c:pt>
                <c:pt idx="1799">
                  <c:v>2.2755999999999998E-2</c:v>
                </c:pt>
                <c:pt idx="1800">
                  <c:v>2.2246999999999999E-2</c:v>
                </c:pt>
                <c:pt idx="1801">
                  <c:v>2.2549E-2</c:v>
                </c:pt>
                <c:pt idx="1802">
                  <c:v>2.3722E-2</c:v>
                </c:pt>
                <c:pt idx="1803">
                  <c:v>3.1793000000000002E-2</c:v>
                </c:pt>
                <c:pt idx="1804">
                  <c:v>2.282E-2</c:v>
                </c:pt>
                <c:pt idx="1805">
                  <c:v>2.9943999999999998E-2</c:v>
                </c:pt>
                <c:pt idx="1806">
                  <c:v>2.3113999999999999E-2</c:v>
                </c:pt>
                <c:pt idx="1807">
                  <c:v>2.2515E-2</c:v>
                </c:pt>
                <c:pt idx="1808">
                  <c:v>2.2485999999999999E-2</c:v>
                </c:pt>
                <c:pt idx="1809">
                  <c:v>2.3543000000000001E-2</c:v>
                </c:pt>
                <c:pt idx="1810">
                  <c:v>2.3309E-2</c:v>
                </c:pt>
                <c:pt idx="1811">
                  <c:v>2.2960000000000001E-2</c:v>
                </c:pt>
                <c:pt idx="1812">
                  <c:v>2.5144E-2</c:v>
                </c:pt>
                <c:pt idx="1813">
                  <c:v>2.2824000000000001E-2</c:v>
                </c:pt>
                <c:pt idx="1814">
                  <c:v>2.3286999999999999E-2</c:v>
                </c:pt>
                <c:pt idx="1815">
                  <c:v>3.5048999999999997E-2</c:v>
                </c:pt>
                <c:pt idx="1816">
                  <c:v>3.3717999999999998E-2</c:v>
                </c:pt>
                <c:pt idx="1817">
                  <c:v>2.2706E-2</c:v>
                </c:pt>
                <c:pt idx="1818">
                  <c:v>2.3640000000000001E-2</c:v>
                </c:pt>
                <c:pt idx="1819">
                  <c:v>2.3186999999999999E-2</c:v>
                </c:pt>
                <c:pt idx="1820">
                  <c:v>2.3421000000000001E-2</c:v>
                </c:pt>
                <c:pt idx="1821">
                  <c:v>2.2929000000000001E-2</c:v>
                </c:pt>
                <c:pt idx="1822">
                  <c:v>2.2605E-2</c:v>
                </c:pt>
                <c:pt idx="1823">
                  <c:v>2.4132000000000001E-2</c:v>
                </c:pt>
                <c:pt idx="1824">
                  <c:v>2.8875999999999999E-2</c:v>
                </c:pt>
                <c:pt idx="1825">
                  <c:v>2.3087E-2</c:v>
                </c:pt>
                <c:pt idx="1826">
                  <c:v>2.5125999999999999E-2</c:v>
                </c:pt>
                <c:pt idx="1827">
                  <c:v>2.3222E-2</c:v>
                </c:pt>
                <c:pt idx="1828">
                  <c:v>2.3342000000000002E-2</c:v>
                </c:pt>
                <c:pt idx="1829">
                  <c:v>2.4364E-2</c:v>
                </c:pt>
                <c:pt idx="1830">
                  <c:v>2.2799E-2</c:v>
                </c:pt>
                <c:pt idx="1831">
                  <c:v>2.3785000000000001E-2</c:v>
                </c:pt>
                <c:pt idx="1832">
                  <c:v>2.2946999999999999E-2</c:v>
                </c:pt>
                <c:pt idx="1833">
                  <c:v>2.4664999999999999E-2</c:v>
                </c:pt>
                <c:pt idx="1834">
                  <c:v>2.2765000000000001E-2</c:v>
                </c:pt>
                <c:pt idx="1835">
                  <c:v>2.6474000000000001E-2</c:v>
                </c:pt>
                <c:pt idx="1836">
                  <c:v>2.4050999999999999E-2</c:v>
                </c:pt>
                <c:pt idx="1837">
                  <c:v>2.3241999999999999E-2</c:v>
                </c:pt>
                <c:pt idx="1838">
                  <c:v>3.0117000000000001E-2</c:v>
                </c:pt>
                <c:pt idx="1839">
                  <c:v>2.4195999999999999E-2</c:v>
                </c:pt>
                <c:pt idx="1840">
                  <c:v>2.3335000000000002E-2</c:v>
                </c:pt>
                <c:pt idx="1841">
                  <c:v>2.2987E-2</c:v>
                </c:pt>
                <c:pt idx="1842">
                  <c:v>2.3896000000000001E-2</c:v>
                </c:pt>
                <c:pt idx="1843">
                  <c:v>2.2932999999999999E-2</c:v>
                </c:pt>
                <c:pt idx="1844">
                  <c:v>2.6034000000000002E-2</c:v>
                </c:pt>
                <c:pt idx="1845">
                  <c:v>3.6558E-2</c:v>
                </c:pt>
                <c:pt idx="1846">
                  <c:v>2.4142E-2</c:v>
                </c:pt>
                <c:pt idx="1847">
                  <c:v>2.3893999999999999E-2</c:v>
                </c:pt>
                <c:pt idx="1848">
                  <c:v>2.5326000000000001E-2</c:v>
                </c:pt>
                <c:pt idx="1849">
                  <c:v>2.8649000000000001E-2</c:v>
                </c:pt>
                <c:pt idx="1850">
                  <c:v>2.3569E-2</c:v>
                </c:pt>
                <c:pt idx="1851">
                  <c:v>2.3952000000000001E-2</c:v>
                </c:pt>
                <c:pt idx="1852">
                  <c:v>2.4399000000000001E-2</c:v>
                </c:pt>
                <c:pt idx="1853">
                  <c:v>3.3005E-2</c:v>
                </c:pt>
                <c:pt idx="1854">
                  <c:v>2.3591999999999998E-2</c:v>
                </c:pt>
                <c:pt idx="1855">
                  <c:v>2.3831000000000001E-2</c:v>
                </c:pt>
                <c:pt idx="1856">
                  <c:v>2.4375999999999998E-2</c:v>
                </c:pt>
                <c:pt idx="1857">
                  <c:v>2.3781E-2</c:v>
                </c:pt>
                <c:pt idx="1858">
                  <c:v>2.3779999999999999E-2</c:v>
                </c:pt>
                <c:pt idx="1859">
                  <c:v>2.3599999999999999E-2</c:v>
                </c:pt>
                <c:pt idx="1860">
                  <c:v>2.4510000000000001E-2</c:v>
                </c:pt>
                <c:pt idx="1861">
                  <c:v>2.4209000000000001E-2</c:v>
                </c:pt>
                <c:pt idx="1862">
                  <c:v>2.3990000000000001E-2</c:v>
                </c:pt>
                <c:pt idx="1863">
                  <c:v>2.3757E-2</c:v>
                </c:pt>
                <c:pt idx="1864">
                  <c:v>2.3369999999999998E-2</c:v>
                </c:pt>
                <c:pt idx="1865">
                  <c:v>3.2661999999999997E-2</c:v>
                </c:pt>
                <c:pt idx="1866">
                  <c:v>2.4282999999999999E-2</c:v>
                </c:pt>
                <c:pt idx="1867">
                  <c:v>2.3791E-2</c:v>
                </c:pt>
                <c:pt idx="1868">
                  <c:v>2.8341999999999999E-2</c:v>
                </c:pt>
                <c:pt idx="1869">
                  <c:v>2.4799999999999999E-2</c:v>
                </c:pt>
                <c:pt idx="1870">
                  <c:v>3.3196000000000003E-2</c:v>
                </c:pt>
                <c:pt idx="1871">
                  <c:v>2.4077000000000001E-2</c:v>
                </c:pt>
                <c:pt idx="1872">
                  <c:v>2.9850999999999999E-2</c:v>
                </c:pt>
                <c:pt idx="1873">
                  <c:v>2.7743E-2</c:v>
                </c:pt>
                <c:pt idx="1874">
                  <c:v>2.5808000000000001E-2</c:v>
                </c:pt>
                <c:pt idx="1875">
                  <c:v>2.5131000000000001E-2</c:v>
                </c:pt>
                <c:pt idx="1876">
                  <c:v>2.8638E-2</c:v>
                </c:pt>
                <c:pt idx="1877">
                  <c:v>2.6047000000000001E-2</c:v>
                </c:pt>
                <c:pt idx="1878">
                  <c:v>2.4577000000000002E-2</c:v>
                </c:pt>
                <c:pt idx="1879">
                  <c:v>2.4656000000000001E-2</c:v>
                </c:pt>
                <c:pt idx="1880">
                  <c:v>2.5063999999999999E-2</c:v>
                </c:pt>
                <c:pt idx="1881">
                  <c:v>2.4552000000000001E-2</c:v>
                </c:pt>
                <c:pt idx="1882">
                  <c:v>2.5624999999999998E-2</c:v>
                </c:pt>
                <c:pt idx="1883">
                  <c:v>2.9811000000000001E-2</c:v>
                </c:pt>
                <c:pt idx="1884">
                  <c:v>2.6193999999999999E-2</c:v>
                </c:pt>
                <c:pt idx="1885">
                  <c:v>2.5035000000000002E-2</c:v>
                </c:pt>
                <c:pt idx="1886">
                  <c:v>2.4308E-2</c:v>
                </c:pt>
                <c:pt idx="1887">
                  <c:v>2.4119999999999999E-2</c:v>
                </c:pt>
                <c:pt idx="1888">
                  <c:v>2.4646000000000001E-2</c:v>
                </c:pt>
                <c:pt idx="1889">
                  <c:v>2.4317999999999999E-2</c:v>
                </c:pt>
                <c:pt idx="1890">
                  <c:v>2.4586E-2</c:v>
                </c:pt>
                <c:pt idx="1891">
                  <c:v>2.7184E-2</c:v>
                </c:pt>
                <c:pt idx="1892">
                  <c:v>3.1767999999999998E-2</c:v>
                </c:pt>
                <c:pt idx="1893">
                  <c:v>3.4054000000000001E-2</c:v>
                </c:pt>
                <c:pt idx="1894">
                  <c:v>2.5472999999999999E-2</c:v>
                </c:pt>
                <c:pt idx="1895">
                  <c:v>2.4591999999999999E-2</c:v>
                </c:pt>
                <c:pt idx="1896">
                  <c:v>2.4125000000000001E-2</c:v>
                </c:pt>
                <c:pt idx="1897">
                  <c:v>3.1746999999999997E-2</c:v>
                </c:pt>
                <c:pt idx="1898">
                  <c:v>2.7438000000000001E-2</c:v>
                </c:pt>
                <c:pt idx="1899">
                  <c:v>2.4364E-2</c:v>
                </c:pt>
                <c:pt idx="1900">
                  <c:v>3.0003999999999999E-2</c:v>
                </c:pt>
                <c:pt idx="1901">
                  <c:v>3.3893E-2</c:v>
                </c:pt>
                <c:pt idx="1902">
                  <c:v>2.4952999999999999E-2</c:v>
                </c:pt>
                <c:pt idx="1903">
                  <c:v>2.4615999999999999E-2</c:v>
                </c:pt>
                <c:pt idx="1904">
                  <c:v>2.5069000000000001E-2</c:v>
                </c:pt>
                <c:pt idx="1905">
                  <c:v>2.5135999999999999E-2</c:v>
                </c:pt>
                <c:pt idx="1906">
                  <c:v>2.5461999999999999E-2</c:v>
                </c:pt>
                <c:pt idx="1907">
                  <c:v>2.5295000000000002E-2</c:v>
                </c:pt>
                <c:pt idx="1908">
                  <c:v>2.5631000000000001E-2</c:v>
                </c:pt>
                <c:pt idx="1909">
                  <c:v>2.4407000000000002E-2</c:v>
                </c:pt>
                <c:pt idx="1910">
                  <c:v>2.4882999999999999E-2</c:v>
                </c:pt>
                <c:pt idx="1911">
                  <c:v>2.4962000000000002E-2</c:v>
                </c:pt>
                <c:pt idx="1912">
                  <c:v>2.5578E-2</c:v>
                </c:pt>
                <c:pt idx="1913">
                  <c:v>2.4905E-2</c:v>
                </c:pt>
                <c:pt idx="1914">
                  <c:v>2.5402000000000001E-2</c:v>
                </c:pt>
                <c:pt idx="1915">
                  <c:v>2.5479000000000002E-2</c:v>
                </c:pt>
                <c:pt idx="1916">
                  <c:v>2.4656999999999998E-2</c:v>
                </c:pt>
                <c:pt idx="1917">
                  <c:v>2.4951000000000001E-2</c:v>
                </c:pt>
                <c:pt idx="1918">
                  <c:v>2.6443999999999999E-2</c:v>
                </c:pt>
                <c:pt idx="1919">
                  <c:v>2.6352E-2</c:v>
                </c:pt>
                <c:pt idx="1920">
                  <c:v>2.5860000000000001E-2</c:v>
                </c:pt>
                <c:pt idx="1921">
                  <c:v>2.5669000000000001E-2</c:v>
                </c:pt>
                <c:pt idx="1922">
                  <c:v>2.5832000000000001E-2</c:v>
                </c:pt>
                <c:pt idx="1923">
                  <c:v>3.3125000000000002E-2</c:v>
                </c:pt>
                <c:pt idx="1924">
                  <c:v>2.6040000000000001E-2</c:v>
                </c:pt>
                <c:pt idx="1925">
                  <c:v>3.2361000000000001E-2</c:v>
                </c:pt>
                <c:pt idx="1926">
                  <c:v>2.6571999999999998E-2</c:v>
                </c:pt>
                <c:pt idx="1927">
                  <c:v>2.7231000000000002E-2</c:v>
                </c:pt>
                <c:pt idx="1928">
                  <c:v>3.6049999999999999E-2</c:v>
                </c:pt>
                <c:pt idx="1929">
                  <c:v>2.9738000000000001E-2</c:v>
                </c:pt>
                <c:pt idx="1930">
                  <c:v>2.8299000000000001E-2</c:v>
                </c:pt>
                <c:pt idx="1931">
                  <c:v>2.5742000000000001E-2</c:v>
                </c:pt>
                <c:pt idx="1932">
                  <c:v>2.5329000000000001E-2</c:v>
                </c:pt>
                <c:pt idx="1933">
                  <c:v>2.8382000000000001E-2</c:v>
                </c:pt>
                <c:pt idx="1934">
                  <c:v>2.5475000000000001E-2</c:v>
                </c:pt>
                <c:pt idx="1935">
                  <c:v>2.6460999999999998E-2</c:v>
                </c:pt>
                <c:pt idx="1936">
                  <c:v>3.3552999999999999E-2</c:v>
                </c:pt>
                <c:pt idx="1937">
                  <c:v>2.6152999999999999E-2</c:v>
                </c:pt>
                <c:pt idx="1938">
                  <c:v>2.6183999999999999E-2</c:v>
                </c:pt>
                <c:pt idx="1939">
                  <c:v>2.5811000000000001E-2</c:v>
                </c:pt>
                <c:pt idx="1940">
                  <c:v>2.7519999999999999E-2</c:v>
                </c:pt>
                <c:pt idx="1941">
                  <c:v>2.6478999999999999E-2</c:v>
                </c:pt>
                <c:pt idx="1942">
                  <c:v>2.6289E-2</c:v>
                </c:pt>
                <c:pt idx="1943">
                  <c:v>2.7747000000000001E-2</c:v>
                </c:pt>
                <c:pt idx="1944">
                  <c:v>2.8160000000000001E-2</c:v>
                </c:pt>
                <c:pt idx="1945">
                  <c:v>2.5828E-2</c:v>
                </c:pt>
                <c:pt idx="1946">
                  <c:v>2.5663999999999999E-2</c:v>
                </c:pt>
                <c:pt idx="1947">
                  <c:v>3.2703999999999997E-2</c:v>
                </c:pt>
                <c:pt idx="1948">
                  <c:v>2.5958999999999999E-2</c:v>
                </c:pt>
                <c:pt idx="1949">
                  <c:v>2.6533999999999999E-2</c:v>
                </c:pt>
                <c:pt idx="1950">
                  <c:v>2.6613000000000001E-2</c:v>
                </c:pt>
                <c:pt idx="1951">
                  <c:v>3.6371000000000001E-2</c:v>
                </c:pt>
                <c:pt idx="1952">
                  <c:v>2.5925E-2</c:v>
                </c:pt>
                <c:pt idx="1953">
                  <c:v>3.6144000000000003E-2</c:v>
                </c:pt>
                <c:pt idx="1954">
                  <c:v>2.6259999999999999E-2</c:v>
                </c:pt>
                <c:pt idx="1955">
                  <c:v>3.3946999999999998E-2</c:v>
                </c:pt>
                <c:pt idx="1956">
                  <c:v>2.6675999999999998E-2</c:v>
                </c:pt>
                <c:pt idx="1957">
                  <c:v>3.2501000000000002E-2</c:v>
                </c:pt>
                <c:pt idx="1958">
                  <c:v>3.6344000000000001E-2</c:v>
                </c:pt>
                <c:pt idx="1959">
                  <c:v>2.6692E-2</c:v>
                </c:pt>
                <c:pt idx="1960">
                  <c:v>2.7987999999999999E-2</c:v>
                </c:pt>
                <c:pt idx="1961">
                  <c:v>2.7733000000000001E-2</c:v>
                </c:pt>
                <c:pt idx="1962">
                  <c:v>2.7792000000000001E-2</c:v>
                </c:pt>
                <c:pt idx="1963">
                  <c:v>2.6783000000000001E-2</c:v>
                </c:pt>
                <c:pt idx="1964">
                  <c:v>2.9408E-2</c:v>
                </c:pt>
                <c:pt idx="1965">
                  <c:v>3.0894999999999999E-2</c:v>
                </c:pt>
                <c:pt idx="1966">
                  <c:v>2.6193999999999999E-2</c:v>
                </c:pt>
                <c:pt idx="1967">
                  <c:v>2.6837E-2</c:v>
                </c:pt>
                <c:pt idx="1968">
                  <c:v>2.7056E-2</c:v>
                </c:pt>
                <c:pt idx="1969">
                  <c:v>3.3180000000000001E-2</c:v>
                </c:pt>
                <c:pt idx="1970">
                  <c:v>2.6297999999999998E-2</c:v>
                </c:pt>
                <c:pt idx="1971">
                  <c:v>2.6748000000000001E-2</c:v>
                </c:pt>
                <c:pt idx="1972">
                  <c:v>2.7172999999999999E-2</c:v>
                </c:pt>
                <c:pt idx="1973">
                  <c:v>2.6592999999999999E-2</c:v>
                </c:pt>
                <c:pt idx="1974">
                  <c:v>3.1508000000000001E-2</c:v>
                </c:pt>
                <c:pt idx="1975">
                  <c:v>3.8892999999999997E-2</c:v>
                </c:pt>
                <c:pt idx="1976">
                  <c:v>3.1408999999999999E-2</c:v>
                </c:pt>
                <c:pt idx="1977">
                  <c:v>2.8219999999999999E-2</c:v>
                </c:pt>
                <c:pt idx="1978">
                  <c:v>2.7205E-2</c:v>
                </c:pt>
                <c:pt idx="1979">
                  <c:v>2.8676E-2</c:v>
                </c:pt>
                <c:pt idx="1980">
                  <c:v>2.7460999999999999E-2</c:v>
                </c:pt>
                <c:pt idx="1981">
                  <c:v>2.7338999999999999E-2</c:v>
                </c:pt>
                <c:pt idx="1982">
                  <c:v>2.7501999999999999E-2</c:v>
                </c:pt>
                <c:pt idx="1983">
                  <c:v>2.7363999999999999E-2</c:v>
                </c:pt>
                <c:pt idx="1984">
                  <c:v>2.7147999999999999E-2</c:v>
                </c:pt>
                <c:pt idx="1985">
                  <c:v>3.7867999999999999E-2</c:v>
                </c:pt>
                <c:pt idx="1986">
                  <c:v>3.4132000000000003E-2</c:v>
                </c:pt>
                <c:pt idx="1987">
                  <c:v>2.7524E-2</c:v>
                </c:pt>
                <c:pt idx="1988">
                  <c:v>3.1011E-2</c:v>
                </c:pt>
                <c:pt idx="1989">
                  <c:v>3.7428999999999997E-2</c:v>
                </c:pt>
                <c:pt idx="1990">
                  <c:v>3.2079999999999997E-2</c:v>
                </c:pt>
                <c:pt idx="1991">
                  <c:v>2.9003999999999999E-2</c:v>
                </c:pt>
                <c:pt idx="1992">
                  <c:v>2.7359000000000001E-2</c:v>
                </c:pt>
                <c:pt idx="1993">
                  <c:v>3.3536999999999997E-2</c:v>
                </c:pt>
                <c:pt idx="1994">
                  <c:v>2.6643E-2</c:v>
                </c:pt>
                <c:pt idx="1995">
                  <c:v>2.7456000000000001E-2</c:v>
                </c:pt>
                <c:pt idx="1996">
                  <c:v>2.8816999999999999E-2</c:v>
                </c:pt>
                <c:pt idx="1997">
                  <c:v>3.9816999999999998E-2</c:v>
                </c:pt>
                <c:pt idx="1998">
                  <c:v>3.5451999999999997E-2</c:v>
                </c:pt>
                <c:pt idx="1999">
                  <c:v>2.7369999999999998E-2</c:v>
                </c:pt>
                <c:pt idx="2000">
                  <c:v>2.9190000000000001E-2</c:v>
                </c:pt>
                <c:pt idx="2001">
                  <c:v>2.6676999999999999E-2</c:v>
                </c:pt>
                <c:pt idx="2002">
                  <c:v>2.9857000000000002E-2</c:v>
                </c:pt>
                <c:pt idx="2003">
                  <c:v>2.8060999999999999E-2</c:v>
                </c:pt>
                <c:pt idx="2004">
                  <c:v>2.7651999999999999E-2</c:v>
                </c:pt>
                <c:pt idx="2005">
                  <c:v>2.7531E-2</c:v>
                </c:pt>
                <c:pt idx="2006">
                  <c:v>2.7345000000000001E-2</c:v>
                </c:pt>
                <c:pt idx="2007">
                  <c:v>3.0471999999999999E-2</c:v>
                </c:pt>
                <c:pt idx="2008">
                  <c:v>3.4667000000000003E-2</c:v>
                </c:pt>
                <c:pt idx="2009">
                  <c:v>2.8087999999999998E-2</c:v>
                </c:pt>
                <c:pt idx="2010">
                  <c:v>2.8157999999999999E-2</c:v>
                </c:pt>
                <c:pt idx="2011">
                  <c:v>2.8254000000000001E-2</c:v>
                </c:pt>
                <c:pt idx="2012">
                  <c:v>2.8672E-2</c:v>
                </c:pt>
                <c:pt idx="2013">
                  <c:v>2.8544E-2</c:v>
                </c:pt>
                <c:pt idx="2014">
                  <c:v>2.7779000000000002E-2</c:v>
                </c:pt>
                <c:pt idx="2015">
                  <c:v>2.7543999999999999E-2</c:v>
                </c:pt>
                <c:pt idx="2016">
                  <c:v>2.8629000000000002E-2</c:v>
                </c:pt>
                <c:pt idx="2017">
                  <c:v>2.852E-2</c:v>
                </c:pt>
                <c:pt idx="2018">
                  <c:v>3.6207999999999997E-2</c:v>
                </c:pt>
                <c:pt idx="2019">
                  <c:v>3.0426000000000002E-2</c:v>
                </c:pt>
                <c:pt idx="2020">
                  <c:v>3.7504000000000003E-2</c:v>
                </c:pt>
                <c:pt idx="2021">
                  <c:v>2.8355000000000002E-2</c:v>
                </c:pt>
                <c:pt idx="2022">
                  <c:v>2.8195000000000001E-2</c:v>
                </c:pt>
                <c:pt idx="2023">
                  <c:v>3.5409000000000003E-2</c:v>
                </c:pt>
                <c:pt idx="2024">
                  <c:v>3.7811999999999998E-2</c:v>
                </c:pt>
                <c:pt idx="2025">
                  <c:v>3.3293999999999997E-2</c:v>
                </c:pt>
                <c:pt idx="2026">
                  <c:v>2.8525999999999999E-2</c:v>
                </c:pt>
                <c:pt idx="2027">
                  <c:v>2.7959000000000001E-2</c:v>
                </c:pt>
                <c:pt idx="2028">
                  <c:v>2.9477E-2</c:v>
                </c:pt>
                <c:pt idx="2029">
                  <c:v>3.0505000000000001E-2</c:v>
                </c:pt>
                <c:pt idx="2030">
                  <c:v>3.5416000000000003E-2</c:v>
                </c:pt>
                <c:pt idx="2031">
                  <c:v>3.2918000000000003E-2</c:v>
                </c:pt>
                <c:pt idx="2032">
                  <c:v>4.0273999999999997E-2</c:v>
                </c:pt>
                <c:pt idx="2033">
                  <c:v>2.9486999999999999E-2</c:v>
                </c:pt>
                <c:pt idx="2034">
                  <c:v>2.8087000000000001E-2</c:v>
                </c:pt>
                <c:pt idx="2035">
                  <c:v>2.8885999999999998E-2</c:v>
                </c:pt>
                <c:pt idx="2036">
                  <c:v>2.8716999999999999E-2</c:v>
                </c:pt>
                <c:pt idx="2037">
                  <c:v>2.8566999999999999E-2</c:v>
                </c:pt>
                <c:pt idx="2038">
                  <c:v>2.8877E-2</c:v>
                </c:pt>
                <c:pt idx="2039">
                  <c:v>2.9555000000000001E-2</c:v>
                </c:pt>
                <c:pt idx="2040">
                  <c:v>3.4362999999999998E-2</c:v>
                </c:pt>
                <c:pt idx="2041">
                  <c:v>3.2698999999999999E-2</c:v>
                </c:pt>
                <c:pt idx="2042">
                  <c:v>3.4255000000000001E-2</c:v>
                </c:pt>
                <c:pt idx="2043">
                  <c:v>4.2590999999999997E-2</c:v>
                </c:pt>
                <c:pt idx="2044">
                  <c:v>3.9884000000000003E-2</c:v>
                </c:pt>
                <c:pt idx="2045">
                  <c:v>2.9894E-2</c:v>
                </c:pt>
                <c:pt idx="2046">
                  <c:v>2.8465000000000001E-2</c:v>
                </c:pt>
                <c:pt idx="2047">
                  <c:v>2.8621000000000001E-2</c:v>
                </c:pt>
                <c:pt idx="2048">
                  <c:v>2.9624999999999999E-2</c:v>
                </c:pt>
                <c:pt idx="2049">
                  <c:v>3.9176999999999997E-2</c:v>
                </c:pt>
                <c:pt idx="2050">
                  <c:v>3.8686999999999999E-2</c:v>
                </c:pt>
                <c:pt idx="2051">
                  <c:v>2.9555999999999999E-2</c:v>
                </c:pt>
                <c:pt idx="2052">
                  <c:v>3.8834E-2</c:v>
                </c:pt>
                <c:pt idx="2053">
                  <c:v>2.9416000000000001E-2</c:v>
                </c:pt>
                <c:pt idx="2054">
                  <c:v>3.0598E-2</c:v>
                </c:pt>
                <c:pt idx="2055">
                  <c:v>3.0616999999999998E-2</c:v>
                </c:pt>
                <c:pt idx="2056">
                  <c:v>3.5249999999999997E-2</c:v>
                </c:pt>
                <c:pt idx="2057">
                  <c:v>3.1521E-2</c:v>
                </c:pt>
                <c:pt idx="2058">
                  <c:v>2.9524999999999999E-2</c:v>
                </c:pt>
                <c:pt idx="2059">
                  <c:v>2.8929E-2</c:v>
                </c:pt>
                <c:pt idx="2060">
                  <c:v>2.8917000000000002E-2</c:v>
                </c:pt>
                <c:pt idx="2061">
                  <c:v>3.2138E-2</c:v>
                </c:pt>
                <c:pt idx="2062">
                  <c:v>3.2335999999999997E-2</c:v>
                </c:pt>
                <c:pt idx="2063">
                  <c:v>3.6318000000000003E-2</c:v>
                </c:pt>
                <c:pt idx="2064">
                  <c:v>3.3048000000000001E-2</c:v>
                </c:pt>
                <c:pt idx="2065">
                  <c:v>2.9642000000000002E-2</c:v>
                </c:pt>
                <c:pt idx="2066">
                  <c:v>2.9224E-2</c:v>
                </c:pt>
                <c:pt idx="2067">
                  <c:v>2.9987E-2</c:v>
                </c:pt>
                <c:pt idx="2068">
                  <c:v>2.9083999999999999E-2</c:v>
                </c:pt>
                <c:pt idx="2069">
                  <c:v>3.0141999999999999E-2</c:v>
                </c:pt>
                <c:pt idx="2070">
                  <c:v>3.9648000000000003E-2</c:v>
                </c:pt>
                <c:pt idx="2071">
                  <c:v>3.0280000000000001E-2</c:v>
                </c:pt>
                <c:pt idx="2072">
                  <c:v>3.0210000000000001E-2</c:v>
                </c:pt>
                <c:pt idx="2073">
                  <c:v>3.0442E-2</c:v>
                </c:pt>
                <c:pt idx="2074">
                  <c:v>3.0249000000000002E-2</c:v>
                </c:pt>
                <c:pt idx="2075">
                  <c:v>3.1294000000000002E-2</c:v>
                </c:pt>
                <c:pt idx="2076">
                  <c:v>3.0688E-2</c:v>
                </c:pt>
                <c:pt idx="2077">
                  <c:v>2.9107999999999998E-2</c:v>
                </c:pt>
                <c:pt idx="2078">
                  <c:v>3.0027999999999999E-2</c:v>
                </c:pt>
                <c:pt idx="2079">
                  <c:v>2.9801000000000001E-2</c:v>
                </c:pt>
                <c:pt idx="2080">
                  <c:v>2.9419000000000001E-2</c:v>
                </c:pt>
                <c:pt idx="2081">
                  <c:v>3.0457000000000001E-2</c:v>
                </c:pt>
                <c:pt idx="2082">
                  <c:v>2.9673999999999999E-2</c:v>
                </c:pt>
                <c:pt idx="2083">
                  <c:v>3.2682000000000003E-2</c:v>
                </c:pt>
                <c:pt idx="2084">
                  <c:v>3.7741999999999998E-2</c:v>
                </c:pt>
                <c:pt idx="2085">
                  <c:v>2.9551999999999998E-2</c:v>
                </c:pt>
                <c:pt idx="2086">
                  <c:v>3.6917999999999999E-2</c:v>
                </c:pt>
                <c:pt idx="2087">
                  <c:v>3.0911000000000001E-2</c:v>
                </c:pt>
                <c:pt idx="2088">
                  <c:v>3.0039E-2</c:v>
                </c:pt>
                <c:pt idx="2089">
                  <c:v>3.7609999999999998E-2</c:v>
                </c:pt>
                <c:pt idx="2090">
                  <c:v>3.0814999999999999E-2</c:v>
                </c:pt>
                <c:pt idx="2091">
                  <c:v>3.0193999999999999E-2</c:v>
                </c:pt>
                <c:pt idx="2092">
                  <c:v>3.0571999999999998E-2</c:v>
                </c:pt>
                <c:pt idx="2093">
                  <c:v>3.0564000000000001E-2</c:v>
                </c:pt>
                <c:pt idx="2094">
                  <c:v>3.3667000000000002E-2</c:v>
                </c:pt>
                <c:pt idx="2095">
                  <c:v>4.0529000000000003E-2</c:v>
                </c:pt>
                <c:pt idx="2096">
                  <c:v>4.1480000000000003E-2</c:v>
                </c:pt>
                <c:pt idx="2097">
                  <c:v>4.4735999999999998E-2</c:v>
                </c:pt>
                <c:pt idx="2098">
                  <c:v>3.0057E-2</c:v>
                </c:pt>
                <c:pt idx="2099">
                  <c:v>3.023E-2</c:v>
                </c:pt>
                <c:pt idx="2100">
                  <c:v>3.1391000000000002E-2</c:v>
                </c:pt>
                <c:pt idx="2101">
                  <c:v>3.0568000000000001E-2</c:v>
                </c:pt>
                <c:pt idx="2102">
                  <c:v>3.0554999999999999E-2</c:v>
                </c:pt>
                <c:pt idx="2103">
                  <c:v>3.3909000000000002E-2</c:v>
                </c:pt>
                <c:pt idx="2104">
                  <c:v>3.2138E-2</c:v>
                </c:pt>
                <c:pt idx="2105">
                  <c:v>3.0814000000000001E-2</c:v>
                </c:pt>
                <c:pt idx="2106">
                  <c:v>3.1447000000000003E-2</c:v>
                </c:pt>
                <c:pt idx="2107">
                  <c:v>3.2584000000000002E-2</c:v>
                </c:pt>
                <c:pt idx="2108">
                  <c:v>3.1209000000000001E-2</c:v>
                </c:pt>
                <c:pt idx="2109">
                  <c:v>3.6427000000000001E-2</c:v>
                </c:pt>
                <c:pt idx="2110">
                  <c:v>3.5819999999999998E-2</c:v>
                </c:pt>
                <c:pt idx="2111">
                  <c:v>3.0693999999999999E-2</c:v>
                </c:pt>
                <c:pt idx="2112">
                  <c:v>3.0776999999999999E-2</c:v>
                </c:pt>
                <c:pt idx="2113">
                  <c:v>3.1567999999999999E-2</c:v>
                </c:pt>
                <c:pt idx="2114">
                  <c:v>3.1321000000000002E-2</c:v>
                </c:pt>
                <c:pt idx="2115">
                  <c:v>3.6471000000000003E-2</c:v>
                </c:pt>
                <c:pt idx="2116">
                  <c:v>3.0682999999999998E-2</c:v>
                </c:pt>
                <c:pt idx="2117">
                  <c:v>3.1780999999999997E-2</c:v>
                </c:pt>
                <c:pt idx="2118">
                  <c:v>3.0831000000000001E-2</c:v>
                </c:pt>
                <c:pt idx="2119">
                  <c:v>3.1123999999999999E-2</c:v>
                </c:pt>
                <c:pt idx="2120">
                  <c:v>3.0991000000000001E-2</c:v>
                </c:pt>
                <c:pt idx="2121">
                  <c:v>3.2341000000000002E-2</c:v>
                </c:pt>
                <c:pt idx="2122">
                  <c:v>3.0936000000000002E-2</c:v>
                </c:pt>
                <c:pt idx="2123">
                  <c:v>3.4056999999999997E-2</c:v>
                </c:pt>
                <c:pt idx="2124">
                  <c:v>3.0720000000000001E-2</c:v>
                </c:pt>
                <c:pt idx="2125">
                  <c:v>3.1428999999999999E-2</c:v>
                </c:pt>
                <c:pt idx="2126">
                  <c:v>3.2149999999999998E-2</c:v>
                </c:pt>
                <c:pt idx="2127">
                  <c:v>3.2013E-2</c:v>
                </c:pt>
                <c:pt idx="2128">
                  <c:v>3.1674000000000001E-2</c:v>
                </c:pt>
                <c:pt idx="2129">
                  <c:v>4.3860000000000003E-2</c:v>
                </c:pt>
                <c:pt idx="2130">
                  <c:v>3.0922000000000002E-2</c:v>
                </c:pt>
                <c:pt idx="2131">
                  <c:v>3.2233999999999999E-2</c:v>
                </c:pt>
                <c:pt idx="2132">
                  <c:v>3.2229000000000001E-2</c:v>
                </c:pt>
                <c:pt idx="2133">
                  <c:v>3.3255E-2</c:v>
                </c:pt>
                <c:pt idx="2134">
                  <c:v>3.2153000000000001E-2</c:v>
                </c:pt>
                <c:pt idx="2135">
                  <c:v>3.1766000000000003E-2</c:v>
                </c:pt>
                <c:pt idx="2136">
                  <c:v>3.1095000000000001E-2</c:v>
                </c:pt>
                <c:pt idx="2137">
                  <c:v>3.1720999999999999E-2</c:v>
                </c:pt>
                <c:pt idx="2138">
                  <c:v>3.1165000000000002E-2</c:v>
                </c:pt>
                <c:pt idx="2139">
                  <c:v>4.4420000000000001E-2</c:v>
                </c:pt>
                <c:pt idx="2140">
                  <c:v>4.2873000000000001E-2</c:v>
                </c:pt>
                <c:pt idx="2141">
                  <c:v>3.4116E-2</c:v>
                </c:pt>
                <c:pt idx="2142">
                  <c:v>3.1910000000000001E-2</c:v>
                </c:pt>
                <c:pt idx="2143">
                  <c:v>3.1848000000000001E-2</c:v>
                </c:pt>
                <c:pt idx="2144">
                  <c:v>3.1136E-2</c:v>
                </c:pt>
                <c:pt idx="2145">
                  <c:v>3.8113000000000001E-2</c:v>
                </c:pt>
                <c:pt idx="2146">
                  <c:v>4.2673000000000003E-2</c:v>
                </c:pt>
                <c:pt idx="2147">
                  <c:v>3.2372999999999999E-2</c:v>
                </c:pt>
                <c:pt idx="2148">
                  <c:v>3.4653000000000003E-2</c:v>
                </c:pt>
                <c:pt idx="2149">
                  <c:v>3.3283E-2</c:v>
                </c:pt>
                <c:pt idx="2150">
                  <c:v>3.2562000000000001E-2</c:v>
                </c:pt>
                <c:pt idx="2151">
                  <c:v>3.6908000000000003E-2</c:v>
                </c:pt>
                <c:pt idx="2152">
                  <c:v>3.1855000000000001E-2</c:v>
                </c:pt>
                <c:pt idx="2153">
                  <c:v>5.4073000000000003E-2</c:v>
                </c:pt>
                <c:pt idx="2154">
                  <c:v>4.6545000000000003E-2</c:v>
                </c:pt>
                <c:pt idx="2155">
                  <c:v>4.1301999999999998E-2</c:v>
                </c:pt>
                <c:pt idx="2156">
                  <c:v>3.8504999999999998E-2</c:v>
                </c:pt>
                <c:pt idx="2157">
                  <c:v>3.1144000000000002E-2</c:v>
                </c:pt>
                <c:pt idx="2158">
                  <c:v>3.3051999999999998E-2</c:v>
                </c:pt>
                <c:pt idx="2159">
                  <c:v>3.2536000000000002E-2</c:v>
                </c:pt>
                <c:pt idx="2160">
                  <c:v>3.8517000000000003E-2</c:v>
                </c:pt>
                <c:pt idx="2161">
                  <c:v>3.2436E-2</c:v>
                </c:pt>
                <c:pt idx="2162">
                  <c:v>3.2832E-2</c:v>
                </c:pt>
                <c:pt idx="2163">
                  <c:v>3.3628999999999999E-2</c:v>
                </c:pt>
                <c:pt idx="2164">
                  <c:v>4.3173000000000003E-2</c:v>
                </c:pt>
                <c:pt idx="2165">
                  <c:v>3.3041000000000001E-2</c:v>
                </c:pt>
                <c:pt idx="2166">
                  <c:v>3.9822999999999997E-2</c:v>
                </c:pt>
                <c:pt idx="2167">
                  <c:v>3.2631E-2</c:v>
                </c:pt>
                <c:pt idx="2168">
                  <c:v>3.2696999999999997E-2</c:v>
                </c:pt>
                <c:pt idx="2169">
                  <c:v>3.2554E-2</c:v>
                </c:pt>
                <c:pt idx="2170">
                  <c:v>4.3283000000000002E-2</c:v>
                </c:pt>
                <c:pt idx="2171">
                  <c:v>3.2591000000000002E-2</c:v>
                </c:pt>
                <c:pt idx="2172">
                  <c:v>3.4977000000000001E-2</c:v>
                </c:pt>
                <c:pt idx="2173">
                  <c:v>3.2161000000000002E-2</c:v>
                </c:pt>
                <c:pt idx="2174">
                  <c:v>3.5582999999999997E-2</c:v>
                </c:pt>
                <c:pt idx="2175">
                  <c:v>3.9482999999999997E-2</c:v>
                </c:pt>
                <c:pt idx="2176">
                  <c:v>3.9324999999999999E-2</c:v>
                </c:pt>
                <c:pt idx="2177">
                  <c:v>3.6191000000000001E-2</c:v>
                </c:pt>
                <c:pt idx="2178">
                  <c:v>4.0938000000000002E-2</c:v>
                </c:pt>
                <c:pt idx="2179">
                  <c:v>3.3946999999999998E-2</c:v>
                </c:pt>
                <c:pt idx="2180">
                  <c:v>3.3036000000000003E-2</c:v>
                </c:pt>
                <c:pt idx="2181">
                  <c:v>3.9312E-2</c:v>
                </c:pt>
                <c:pt idx="2182">
                  <c:v>3.3054E-2</c:v>
                </c:pt>
                <c:pt idx="2183">
                  <c:v>3.2479000000000001E-2</c:v>
                </c:pt>
                <c:pt idx="2184">
                  <c:v>3.2923000000000001E-2</c:v>
                </c:pt>
                <c:pt idx="2185">
                  <c:v>3.3449E-2</c:v>
                </c:pt>
                <c:pt idx="2186">
                  <c:v>3.9419000000000003E-2</c:v>
                </c:pt>
                <c:pt idx="2187">
                  <c:v>3.6283000000000003E-2</c:v>
                </c:pt>
                <c:pt idx="2188">
                  <c:v>3.4738999999999999E-2</c:v>
                </c:pt>
                <c:pt idx="2189">
                  <c:v>3.9410000000000001E-2</c:v>
                </c:pt>
                <c:pt idx="2190">
                  <c:v>3.2468999999999998E-2</c:v>
                </c:pt>
                <c:pt idx="2191">
                  <c:v>4.1367000000000001E-2</c:v>
                </c:pt>
                <c:pt idx="2192">
                  <c:v>3.3258999999999997E-2</c:v>
                </c:pt>
                <c:pt idx="2193">
                  <c:v>3.1411000000000001E-2</c:v>
                </c:pt>
                <c:pt idx="2194">
                  <c:v>4.2120999999999999E-2</c:v>
                </c:pt>
                <c:pt idx="2195">
                  <c:v>3.3723000000000003E-2</c:v>
                </c:pt>
                <c:pt idx="2196">
                  <c:v>3.3237999999999997E-2</c:v>
                </c:pt>
                <c:pt idx="2197">
                  <c:v>3.4013000000000002E-2</c:v>
                </c:pt>
                <c:pt idx="2198">
                  <c:v>4.2749000000000002E-2</c:v>
                </c:pt>
                <c:pt idx="2199">
                  <c:v>3.3000000000000002E-2</c:v>
                </c:pt>
                <c:pt idx="2200">
                  <c:v>3.3425000000000003E-2</c:v>
                </c:pt>
                <c:pt idx="2201">
                  <c:v>3.3859E-2</c:v>
                </c:pt>
                <c:pt idx="2202">
                  <c:v>3.9785000000000001E-2</c:v>
                </c:pt>
                <c:pt idx="2203">
                  <c:v>3.4396999999999997E-2</c:v>
                </c:pt>
                <c:pt idx="2204">
                  <c:v>3.3694000000000002E-2</c:v>
                </c:pt>
                <c:pt idx="2205">
                  <c:v>3.3937000000000002E-2</c:v>
                </c:pt>
                <c:pt idx="2206">
                  <c:v>3.8223E-2</c:v>
                </c:pt>
                <c:pt idx="2207">
                  <c:v>3.6790999999999997E-2</c:v>
                </c:pt>
                <c:pt idx="2208">
                  <c:v>3.6484000000000003E-2</c:v>
                </c:pt>
                <c:pt idx="2209">
                  <c:v>4.6779000000000001E-2</c:v>
                </c:pt>
                <c:pt idx="2210">
                  <c:v>3.4487999999999998E-2</c:v>
                </c:pt>
                <c:pt idx="2211">
                  <c:v>3.4386E-2</c:v>
                </c:pt>
                <c:pt idx="2212">
                  <c:v>3.3715000000000002E-2</c:v>
                </c:pt>
                <c:pt idx="2213">
                  <c:v>3.884E-2</c:v>
                </c:pt>
                <c:pt idx="2214">
                  <c:v>3.3584000000000003E-2</c:v>
                </c:pt>
                <c:pt idx="2215">
                  <c:v>3.4033000000000001E-2</c:v>
                </c:pt>
                <c:pt idx="2216">
                  <c:v>4.1424999999999997E-2</c:v>
                </c:pt>
                <c:pt idx="2217">
                  <c:v>4.9644000000000001E-2</c:v>
                </c:pt>
                <c:pt idx="2218">
                  <c:v>3.8383E-2</c:v>
                </c:pt>
                <c:pt idx="2219">
                  <c:v>3.9717000000000002E-2</c:v>
                </c:pt>
                <c:pt idx="2220">
                  <c:v>3.4123000000000001E-2</c:v>
                </c:pt>
                <c:pt idx="2221">
                  <c:v>3.3798000000000002E-2</c:v>
                </c:pt>
                <c:pt idx="2222">
                  <c:v>3.4318000000000001E-2</c:v>
                </c:pt>
                <c:pt idx="2223">
                  <c:v>3.5718E-2</c:v>
                </c:pt>
                <c:pt idx="2224">
                  <c:v>4.3108E-2</c:v>
                </c:pt>
                <c:pt idx="2225">
                  <c:v>3.8830000000000003E-2</c:v>
                </c:pt>
                <c:pt idx="2226">
                  <c:v>3.4431000000000003E-2</c:v>
                </c:pt>
                <c:pt idx="2227">
                  <c:v>3.5069999999999997E-2</c:v>
                </c:pt>
                <c:pt idx="2228">
                  <c:v>3.4070000000000003E-2</c:v>
                </c:pt>
                <c:pt idx="2229">
                  <c:v>3.3702999999999997E-2</c:v>
                </c:pt>
                <c:pt idx="2230">
                  <c:v>3.6726000000000002E-2</c:v>
                </c:pt>
                <c:pt idx="2231">
                  <c:v>4.1281999999999999E-2</c:v>
                </c:pt>
                <c:pt idx="2232">
                  <c:v>3.4745999999999999E-2</c:v>
                </c:pt>
                <c:pt idx="2233">
                  <c:v>3.4486999999999997E-2</c:v>
                </c:pt>
                <c:pt idx="2234">
                  <c:v>3.5429000000000002E-2</c:v>
                </c:pt>
                <c:pt idx="2235">
                  <c:v>3.5769000000000002E-2</c:v>
                </c:pt>
                <c:pt idx="2236">
                  <c:v>3.6116000000000002E-2</c:v>
                </c:pt>
                <c:pt idx="2237">
                  <c:v>3.3773999999999998E-2</c:v>
                </c:pt>
                <c:pt idx="2238">
                  <c:v>3.4470000000000001E-2</c:v>
                </c:pt>
                <c:pt idx="2239">
                  <c:v>3.6815000000000001E-2</c:v>
                </c:pt>
                <c:pt idx="2240">
                  <c:v>3.5015999999999999E-2</c:v>
                </c:pt>
                <c:pt idx="2241">
                  <c:v>4.2964000000000002E-2</c:v>
                </c:pt>
                <c:pt idx="2242">
                  <c:v>3.7546000000000003E-2</c:v>
                </c:pt>
                <c:pt idx="2243">
                  <c:v>3.5410999999999998E-2</c:v>
                </c:pt>
                <c:pt idx="2244">
                  <c:v>3.5888999999999997E-2</c:v>
                </c:pt>
                <c:pt idx="2245">
                  <c:v>3.9708E-2</c:v>
                </c:pt>
                <c:pt idx="2246">
                  <c:v>3.6423999999999998E-2</c:v>
                </c:pt>
                <c:pt idx="2247">
                  <c:v>3.4585999999999999E-2</c:v>
                </c:pt>
                <c:pt idx="2248">
                  <c:v>4.5696000000000001E-2</c:v>
                </c:pt>
                <c:pt idx="2249">
                  <c:v>4.6836999999999997E-2</c:v>
                </c:pt>
                <c:pt idx="2250">
                  <c:v>4.904E-2</c:v>
                </c:pt>
                <c:pt idx="2251">
                  <c:v>3.5057999999999999E-2</c:v>
                </c:pt>
                <c:pt idx="2252">
                  <c:v>3.7377000000000001E-2</c:v>
                </c:pt>
                <c:pt idx="2253">
                  <c:v>4.0578000000000003E-2</c:v>
                </c:pt>
                <c:pt idx="2254">
                  <c:v>3.5357E-2</c:v>
                </c:pt>
                <c:pt idx="2255">
                  <c:v>3.5345000000000001E-2</c:v>
                </c:pt>
                <c:pt idx="2256">
                  <c:v>3.6045000000000001E-2</c:v>
                </c:pt>
                <c:pt idx="2257">
                  <c:v>4.8304E-2</c:v>
                </c:pt>
                <c:pt idx="2258">
                  <c:v>4.6913000000000003E-2</c:v>
                </c:pt>
                <c:pt idx="2259">
                  <c:v>4.2993999999999997E-2</c:v>
                </c:pt>
                <c:pt idx="2260">
                  <c:v>4.1928E-2</c:v>
                </c:pt>
                <c:pt idx="2261">
                  <c:v>3.5684E-2</c:v>
                </c:pt>
                <c:pt idx="2262">
                  <c:v>3.6691000000000001E-2</c:v>
                </c:pt>
                <c:pt idx="2263">
                  <c:v>3.5069999999999997E-2</c:v>
                </c:pt>
                <c:pt idx="2264">
                  <c:v>3.5691000000000001E-2</c:v>
                </c:pt>
                <c:pt idx="2265">
                  <c:v>3.5274E-2</c:v>
                </c:pt>
                <c:pt idx="2266">
                  <c:v>3.6179999999999997E-2</c:v>
                </c:pt>
                <c:pt idx="2267">
                  <c:v>3.9121000000000003E-2</c:v>
                </c:pt>
                <c:pt idx="2268">
                  <c:v>3.6088000000000002E-2</c:v>
                </c:pt>
                <c:pt idx="2269">
                  <c:v>3.6777999999999998E-2</c:v>
                </c:pt>
                <c:pt idx="2270">
                  <c:v>3.6170000000000001E-2</c:v>
                </c:pt>
                <c:pt idx="2271">
                  <c:v>3.5054000000000002E-2</c:v>
                </c:pt>
                <c:pt idx="2272">
                  <c:v>3.5326999999999997E-2</c:v>
                </c:pt>
                <c:pt idx="2273">
                  <c:v>3.9025999999999998E-2</c:v>
                </c:pt>
                <c:pt idx="2274">
                  <c:v>4.3876999999999999E-2</c:v>
                </c:pt>
                <c:pt idx="2275">
                  <c:v>3.5956000000000002E-2</c:v>
                </c:pt>
                <c:pt idx="2276">
                  <c:v>3.5957000000000003E-2</c:v>
                </c:pt>
                <c:pt idx="2277">
                  <c:v>3.6565E-2</c:v>
                </c:pt>
                <c:pt idx="2278">
                  <c:v>3.5667999999999998E-2</c:v>
                </c:pt>
                <c:pt idx="2279">
                  <c:v>3.662E-2</c:v>
                </c:pt>
                <c:pt idx="2280">
                  <c:v>4.2742000000000002E-2</c:v>
                </c:pt>
                <c:pt idx="2281">
                  <c:v>4.3593E-2</c:v>
                </c:pt>
                <c:pt idx="2282">
                  <c:v>3.5587000000000001E-2</c:v>
                </c:pt>
                <c:pt idx="2283">
                  <c:v>4.7352999999999999E-2</c:v>
                </c:pt>
                <c:pt idx="2284">
                  <c:v>3.7130000000000003E-2</c:v>
                </c:pt>
                <c:pt idx="2285">
                  <c:v>3.7680999999999999E-2</c:v>
                </c:pt>
                <c:pt idx="2286">
                  <c:v>3.7201999999999999E-2</c:v>
                </c:pt>
                <c:pt idx="2287">
                  <c:v>3.6561000000000003E-2</c:v>
                </c:pt>
                <c:pt idx="2288">
                  <c:v>4.2428E-2</c:v>
                </c:pt>
                <c:pt idx="2289">
                  <c:v>3.6566000000000001E-2</c:v>
                </c:pt>
                <c:pt idx="2290">
                  <c:v>3.6715999999999999E-2</c:v>
                </c:pt>
                <c:pt idx="2291">
                  <c:v>3.6471999999999997E-2</c:v>
                </c:pt>
                <c:pt idx="2292">
                  <c:v>3.8721999999999999E-2</c:v>
                </c:pt>
                <c:pt idx="2293">
                  <c:v>3.6801E-2</c:v>
                </c:pt>
                <c:pt idx="2294">
                  <c:v>4.2826000000000003E-2</c:v>
                </c:pt>
                <c:pt idx="2295">
                  <c:v>3.7317999999999997E-2</c:v>
                </c:pt>
                <c:pt idx="2296">
                  <c:v>3.9713999999999999E-2</c:v>
                </c:pt>
                <c:pt idx="2297">
                  <c:v>3.6955000000000002E-2</c:v>
                </c:pt>
                <c:pt idx="2298">
                  <c:v>3.6826999999999999E-2</c:v>
                </c:pt>
                <c:pt idx="2299">
                  <c:v>3.6614000000000001E-2</c:v>
                </c:pt>
                <c:pt idx="2300">
                  <c:v>3.6829000000000001E-2</c:v>
                </c:pt>
                <c:pt idx="2301">
                  <c:v>5.0331000000000001E-2</c:v>
                </c:pt>
                <c:pt idx="2302">
                  <c:v>3.7332999999999998E-2</c:v>
                </c:pt>
                <c:pt idx="2303">
                  <c:v>3.7157999999999997E-2</c:v>
                </c:pt>
                <c:pt idx="2304">
                  <c:v>3.6858000000000002E-2</c:v>
                </c:pt>
                <c:pt idx="2305">
                  <c:v>3.6581000000000002E-2</c:v>
                </c:pt>
                <c:pt idx="2306">
                  <c:v>3.7975000000000002E-2</c:v>
                </c:pt>
                <c:pt idx="2307">
                  <c:v>3.6821E-2</c:v>
                </c:pt>
                <c:pt idx="2308">
                  <c:v>3.7045000000000002E-2</c:v>
                </c:pt>
                <c:pt idx="2309">
                  <c:v>3.7446E-2</c:v>
                </c:pt>
                <c:pt idx="2310">
                  <c:v>3.6734999999999997E-2</c:v>
                </c:pt>
                <c:pt idx="2311">
                  <c:v>3.7385000000000002E-2</c:v>
                </c:pt>
                <c:pt idx="2312">
                  <c:v>4.0783E-2</c:v>
                </c:pt>
                <c:pt idx="2313">
                  <c:v>3.7395999999999999E-2</c:v>
                </c:pt>
                <c:pt idx="2314">
                  <c:v>3.7124999999999998E-2</c:v>
                </c:pt>
                <c:pt idx="2315">
                  <c:v>3.7392000000000002E-2</c:v>
                </c:pt>
                <c:pt idx="2316">
                  <c:v>3.73E-2</c:v>
                </c:pt>
                <c:pt idx="2317">
                  <c:v>3.7985999999999999E-2</c:v>
                </c:pt>
                <c:pt idx="2318">
                  <c:v>3.9563000000000001E-2</c:v>
                </c:pt>
                <c:pt idx="2319">
                  <c:v>4.2189999999999998E-2</c:v>
                </c:pt>
                <c:pt idx="2320">
                  <c:v>4.0231000000000003E-2</c:v>
                </c:pt>
                <c:pt idx="2321">
                  <c:v>3.7685000000000003E-2</c:v>
                </c:pt>
                <c:pt idx="2322">
                  <c:v>4.1056000000000002E-2</c:v>
                </c:pt>
                <c:pt idx="2323">
                  <c:v>3.7003000000000001E-2</c:v>
                </c:pt>
                <c:pt idx="2324">
                  <c:v>4.1054E-2</c:v>
                </c:pt>
                <c:pt idx="2325">
                  <c:v>3.9211000000000003E-2</c:v>
                </c:pt>
                <c:pt idx="2326">
                  <c:v>3.8857000000000003E-2</c:v>
                </c:pt>
                <c:pt idx="2327">
                  <c:v>4.3823000000000001E-2</c:v>
                </c:pt>
                <c:pt idx="2328">
                  <c:v>4.0277E-2</c:v>
                </c:pt>
                <c:pt idx="2329">
                  <c:v>4.0141999999999997E-2</c:v>
                </c:pt>
                <c:pt idx="2330">
                  <c:v>3.7970999999999998E-2</c:v>
                </c:pt>
                <c:pt idx="2331">
                  <c:v>3.7995000000000001E-2</c:v>
                </c:pt>
                <c:pt idx="2332">
                  <c:v>3.7768999999999997E-2</c:v>
                </c:pt>
                <c:pt idx="2333">
                  <c:v>3.8058000000000002E-2</c:v>
                </c:pt>
                <c:pt idx="2334">
                  <c:v>3.7421000000000003E-2</c:v>
                </c:pt>
                <c:pt idx="2335">
                  <c:v>3.9029000000000001E-2</c:v>
                </c:pt>
                <c:pt idx="2336">
                  <c:v>4.3048000000000003E-2</c:v>
                </c:pt>
                <c:pt idx="2337">
                  <c:v>5.0645999999999997E-2</c:v>
                </c:pt>
                <c:pt idx="2338">
                  <c:v>5.2527999999999998E-2</c:v>
                </c:pt>
                <c:pt idx="2339">
                  <c:v>4.4338000000000002E-2</c:v>
                </c:pt>
                <c:pt idx="2340">
                  <c:v>4.5130000000000003E-2</c:v>
                </c:pt>
                <c:pt idx="2341">
                  <c:v>4.1218999999999999E-2</c:v>
                </c:pt>
                <c:pt idx="2342">
                  <c:v>3.9663999999999998E-2</c:v>
                </c:pt>
                <c:pt idx="2343">
                  <c:v>3.8829000000000002E-2</c:v>
                </c:pt>
                <c:pt idx="2344">
                  <c:v>3.8880999999999999E-2</c:v>
                </c:pt>
                <c:pt idx="2345">
                  <c:v>3.7345000000000003E-2</c:v>
                </c:pt>
                <c:pt idx="2346">
                  <c:v>3.8131999999999999E-2</c:v>
                </c:pt>
                <c:pt idx="2347">
                  <c:v>3.7791999999999999E-2</c:v>
                </c:pt>
                <c:pt idx="2348">
                  <c:v>3.7560000000000003E-2</c:v>
                </c:pt>
                <c:pt idx="2349">
                  <c:v>3.8075999999999999E-2</c:v>
                </c:pt>
                <c:pt idx="2350">
                  <c:v>3.7705000000000002E-2</c:v>
                </c:pt>
                <c:pt idx="2351">
                  <c:v>3.8949999999999999E-2</c:v>
                </c:pt>
                <c:pt idx="2352">
                  <c:v>3.9845999999999999E-2</c:v>
                </c:pt>
                <c:pt idx="2353">
                  <c:v>3.8168000000000001E-2</c:v>
                </c:pt>
                <c:pt idx="2354">
                  <c:v>3.8827E-2</c:v>
                </c:pt>
                <c:pt idx="2355">
                  <c:v>3.8670000000000003E-2</c:v>
                </c:pt>
                <c:pt idx="2356">
                  <c:v>3.7997999999999997E-2</c:v>
                </c:pt>
                <c:pt idx="2357">
                  <c:v>4.2234000000000001E-2</c:v>
                </c:pt>
                <c:pt idx="2358">
                  <c:v>3.9046999999999998E-2</c:v>
                </c:pt>
                <c:pt idx="2359">
                  <c:v>3.8993E-2</c:v>
                </c:pt>
                <c:pt idx="2360">
                  <c:v>3.8767000000000003E-2</c:v>
                </c:pt>
                <c:pt idx="2361">
                  <c:v>4.3501999999999999E-2</c:v>
                </c:pt>
                <c:pt idx="2362">
                  <c:v>3.7579000000000001E-2</c:v>
                </c:pt>
                <c:pt idx="2363">
                  <c:v>3.9410000000000001E-2</c:v>
                </c:pt>
                <c:pt idx="2364">
                  <c:v>3.9593999999999997E-2</c:v>
                </c:pt>
                <c:pt idx="2365">
                  <c:v>4.6961000000000003E-2</c:v>
                </c:pt>
                <c:pt idx="2366">
                  <c:v>4.3609000000000002E-2</c:v>
                </c:pt>
                <c:pt idx="2367">
                  <c:v>4.6290999999999999E-2</c:v>
                </c:pt>
                <c:pt idx="2368">
                  <c:v>4.2501999999999998E-2</c:v>
                </c:pt>
                <c:pt idx="2369">
                  <c:v>3.8025999999999997E-2</c:v>
                </c:pt>
                <c:pt idx="2370">
                  <c:v>3.8496000000000002E-2</c:v>
                </c:pt>
                <c:pt idx="2371">
                  <c:v>3.9042E-2</c:v>
                </c:pt>
                <c:pt idx="2372">
                  <c:v>3.8078000000000001E-2</c:v>
                </c:pt>
                <c:pt idx="2373">
                  <c:v>4.3184E-2</c:v>
                </c:pt>
                <c:pt idx="2374">
                  <c:v>3.8476999999999997E-2</c:v>
                </c:pt>
                <c:pt idx="2375">
                  <c:v>3.9725999999999997E-2</c:v>
                </c:pt>
                <c:pt idx="2376">
                  <c:v>3.9716000000000001E-2</c:v>
                </c:pt>
                <c:pt idx="2377">
                  <c:v>3.8837000000000003E-2</c:v>
                </c:pt>
                <c:pt idx="2378">
                  <c:v>4.0391000000000003E-2</c:v>
                </c:pt>
                <c:pt idx="2379">
                  <c:v>5.3255999999999998E-2</c:v>
                </c:pt>
                <c:pt idx="2380">
                  <c:v>4.6982999999999997E-2</c:v>
                </c:pt>
                <c:pt idx="2381">
                  <c:v>4.7828000000000002E-2</c:v>
                </c:pt>
                <c:pt idx="2382">
                  <c:v>4.1468999999999999E-2</c:v>
                </c:pt>
                <c:pt idx="2383">
                  <c:v>4.1165E-2</c:v>
                </c:pt>
                <c:pt idx="2384">
                  <c:v>3.8906000000000003E-2</c:v>
                </c:pt>
                <c:pt idx="2385">
                  <c:v>4.2771999999999998E-2</c:v>
                </c:pt>
                <c:pt idx="2386">
                  <c:v>3.8323999999999997E-2</c:v>
                </c:pt>
                <c:pt idx="2387">
                  <c:v>4.3175999999999999E-2</c:v>
                </c:pt>
                <c:pt idx="2388">
                  <c:v>3.8969999999999998E-2</c:v>
                </c:pt>
                <c:pt idx="2389">
                  <c:v>4.5365999999999997E-2</c:v>
                </c:pt>
                <c:pt idx="2390">
                  <c:v>4.0722000000000001E-2</c:v>
                </c:pt>
                <c:pt idx="2391">
                  <c:v>4.1308999999999998E-2</c:v>
                </c:pt>
                <c:pt idx="2392">
                  <c:v>4.7766000000000003E-2</c:v>
                </c:pt>
                <c:pt idx="2393">
                  <c:v>4.8910000000000002E-2</c:v>
                </c:pt>
                <c:pt idx="2394">
                  <c:v>4.0073999999999999E-2</c:v>
                </c:pt>
                <c:pt idx="2395">
                  <c:v>4.0911999999999997E-2</c:v>
                </c:pt>
                <c:pt idx="2396">
                  <c:v>3.8614999999999997E-2</c:v>
                </c:pt>
                <c:pt idx="2397">
                  <c:v>3.984E-2</c:v>
                </c:pt>
                <c:pt idx="2398">
                  <c:v>4.0496999999999998E-2</c:v>
                </c:pt>
                <c:pt idx="2399">
                  <c:v>3.9010999999999997E-2</c:v>
                </c:pt>
                <c:pt idx="2400">
                  <c:v>4.4345999999999997E-2</c:v>
                </c:pt>
                <c:pt idx="2401">
                  <c:v>4.2419999999999999E-2</c:v>
                </c:pt>
                <c:pt idx="2402">
                  <c:v>4.0591000000000002E-2</c:v>
                </c:pt>
                <c:pt idx="2403">
                  <c:v>4.0176000000000003E-2</c:v>
                </c:pt>
                <c:pt idx="2404">
                  <c:v>4.0801999999999998E-2</c:v>
                </c:pt>
                <c:pt idx="2405">
                  <c:v>4.1175999999999997E-2</c:v>
                </c:pt>
                <c:pt idx="2406">
                  <c:v>5.1964000000000003E-2</c:v>
                </c:pt>
                <c:pt idx="2407">
                  <c:v>6.2770000000000006E-2</c:v>
                </c:pt>
                <c:pt idx="2408">
                  <c:v>3.9410000000000001E-2</c:v>
                </c:pt>
                <c:pt idx="2409">
                  <c:v>3.9972000000000001E-2</c:v>
                </c:pt>
                <c:pt idx="2410">
                  <c:v>6.0093000000000001E-2</c:v>
                </c:pt>
                <c:pt idx="2411">
                  <c:v>4.6896E-2</c:v>
                </c:pt>
                <c:pt idx="2412">
                  <c:v>5.2518000000000002E-2</c:v>
                </c:pt>
                <c:pt idx="2413">
                  <c:v>4.1245999999999998E-2</c:v>
                </c:pt>
                <c:pt idx="2414">
                  <c:v>4.0951000000000001E-2</c:v>
                </c:pt>
                <c:pt idx="2415">
                  <c:v>4.0702000000000002E-2</c:v>
                </c:pt>
                <c:pt idx="2416">
                  <c:v>3.9641000000000003E-2</c:v>
                </c:pt>
                <c:pt idx="2417">
                  <c:v>3.9766999999999997E-2</c:v>
                </c:pt>
                <c:pt idx="2418">
                  <c:v>4.6314000000000001E-2</c:v>
                </c:pt>
                <c:pt idx="2419">
                  <c:v>4.7744000000000002E-2</c:v>
                </c:pt>
                <c:pt idx="2420">
                  <c:v>4.0453000000000003E-2</c:v>
                </c:pt>
                <c:pt idx="2421">
                  <c:v>4.1424999999999997E-2</c:v>
                </c:pt>
                <c:pt idx="2422">
                  <c:v>4.0400999999999999E-2</c:v>
                </c:pt>
                <c:pt idx="2423">
                  <c:v>4.1387E-2</c:v>
                </c:pt>
                <c:pt idx="2424">
                  <c:v>4.0534000000000001E-2</c:v>
                </c:pt>
                <c:pt idx="2425">
                  <c:v>4.0912999999999998E-2</c:v>
                </c:pt>
                <c:pt idx="2426">
                  <c:v>4.2391999999999999E-2</c:v>
                </c:pt>
                <c:pt idx="2427">
                  <c:v>4.0866E-2</c:v>
                </c:pt>
                <c:pt idx="2428">
                  <c:v>4.0977E-2</c:v>
                </c:pt>
                <c:pt idx="2429">
                  <c:v>4.1605999999999997E-2</c:v>
                </c:pt>
                <c:pt idx="2430">
                  <c:v>4.2033000000000001E-2</c:v>
                </c:pt>
                <c:pt idx="2431">
                  <c:v>4.6038000000000003E-2</c:v>
                </c:pt>
                <c:pt idx="2432">
                  <c:v>4.0016000000000003E-2</c:v>
                </c:pt>
                <c:pt idx="2433">
                  <c:v>4.1374000000000001E-2</c:v>
                </c:pt>
                <c:pt idx="2434">
                  <c:v>4.0048E-2</c:v>
                </c:pt>
                <c:pt idx="2435">
                  <c:v>4.0927999999999999E-2</c:v>
                </c:pt>
                <c:pt idx="2436">
                  <c:v>4.0119000000000002E-2</c:v>
                </c:pt>
                <c:pt idx="2437">
                  <c:v>4.2823E-2</c:v>
                </c:pt>
                <c:pt idx="2438">
                  <c:v>4.5366999999999998E-2</c:v>
                </c:pt>
                <c:pt idx="2439">
                  <c:v>4.0846E-2</c:v>
                </c:pt>
                <c:pt idx="2440">
                  <c:v>4.1036000000000003E-2</c:v>
                </c:pt>
                <c:pt idx="2441">
                  <c:v>4.1308999999999998E-2</c:v>
                </c:pt>
                <c:pt idx="2442">
                  <c:v>4.1501000000000003E-2</c:v>
                </c:pt>
                <c:pt idx="2443">
                  <c:v>4.1202000000000003E-2</c:v>
                </c:pt>
                <c:pt idx="2444">
                  <c:v>4.1475999999999999E-2</c:v>
                </c:pt>
                <c:pt idx="2445">
                  <c:v>4.0807999999999997E-2</c:v>
                </c:pt>
                <c:pt idx="2446">
                  <c:v>4.7050000000000002E-2</c:v>
                </c:pt>
                <c:pt idx="2447">
                  <c:v>5.7654999999999998E-2</c:v>
                </c:pt>
                <c:pt idx="2448">
                  <c:v>4.1642999999999999E-2</c:v>
                </c:pt>
                <c:pt idx="2449">
                  <c:v>4.9820000000000003E-2</c:v>
                </c:pt>
                <c:pt idx="2450">
                  <c:v>4.2367000000000002E-2</c:v>
                </c:pt>
                <c:pt idx="2451">
                  <c:v>4.1375000000000002E-2</c:v>
                </c:pt>
                <c:pt idx="2452">
                  <c:v>4.1637E-2</c:v>
                </c:pt>
                <c:pt idx="2453">
                  <c:v>4.4796999999999997E-2</c:v>
                </c:pt>
                <c:pt idx="2454">
                  <c:v>5.0450000000000002E-2</c:v>
                </c:pt>
                <c:pt idx="2455">
                  <c:v>6.0668E-2</c:v>
                </c:pt>
                <c:pt idx="2456">
                  <c:v>5.0902999999999997E-2</c:v>
                </c:pt>
                <c:pt idx="2457">
                  <c:v>5.3225000000000001E-2</c:v>
                </c:pt>
                <c:pt idx="2458">
                  <c:v>4.0951000000000001E-2</c:v>
                </c:pt>
                <c:pt idx="2459">
                  <c:v>4.1374000000000001E-2</c:v>
                </c:pt>
                <c:pt idx="2460">
                  <c:v>4.6165999999999999E-2</c:v>
                </c:pt>
                <c:pt idx="2461">
                  <c:v>4.1494000000000003E-2</c:v>
                </c:pt>
                <c:pt idx="2462">
                  <c:v>5.5558999999999997E-2</c:v>
                </c:pt>
                <c:pt idx="2463">
                  <c:v>5.4821000000000002E-2</c:v>
                </c:pt>
                <c:pt idx="2464">
                  <c:v>6.7971000000000004E-2</c:v>
                </c:pt>
                <c:pt idx="2465">
                  <c:v>7.2750999999999996E-2</c:v>
                </c:pt>
                <c:pt idx="2466">
                  <c:v>6.3445000000000001E-2</c:v>
                </c:pt>
                <c:pt idx="2467">
                  <c:v>5.8848999999999999E-2</c:v>
                </c:pt>
                <c:pt idx="2468">
                  <c:v>4.2204999999999999E-2</c:v>
                </c:pt>
                <c:pt idx="2469">
                  <c:v>4.2005000000000001E-2</c:v>
                </c:pt>
                <c:pt idx="2470">
                  <c:v>4.2063000000000003E-2</c:v>
                </c:pt>
                <c:pt idx="2471">
                  <c:v>4.9909000000000002E-2</c:v>
                </c:pt>
                <c:pt idx="2472">
                  <c:v>4.6481000000000001E-2</c:v>
                </c:pt>
                <c:pt idx="2473">
                  <c:v>4.4628000000000001E-2</c:v>
                </c:pt>
                <c:pt idx="2474">
                  <c:v>4.8176999999999998E-2</c:v>
                </c:pt>
                <c:pt idx="2475">
                  <c:v>5.2675E-2</c:v>
                </c:pt>
                <c:pt idx="2476">
                  <c:v>5.1769000000000003E-2</c:v>
                </c:pt>
                <c:pt idx="2477">
                  <c:v>4.4867999999999998E-2</c:v>
                </c:pt>
                <c:pt idx="2478">
                  <c:v>4.1986999999999997E-2</c:v>
                </c:pt>
                <c:pt idx="2479">
                  <c:v>6.0639999999999999E-2</c:v>
                </c:pt>
                <c:pt idx="2480">
                  <c:v>4.2486999999999997E-2</c:v>
                </c:pt>
                <c:pt idx="2481">
                  <c:v>4.9785999999999997E-2</c:v>
                </c:pt>
                <c:pt idx="2482">
                  <c:v>4.3135E-2</c:v>
                </c:pt>
                <c:pt idx="2483">
                  <c:v>4.4048999999999998E-2</c:v>
                </c:pt>
                <c:pt idx="2484">
                  <c:v>4.2762000000000001E-2</c:v>
                </c:pt>
                <c:pt idx="2485">
                  <c:v>4.1744000000000003E-2</c:v>
                </c:pt>
                <c:pt idx="2486">
                  <c:v>4.2948E-2</c:v>
                </c:pt>
                <c:pt idx="2487">
                  <c:v>5.1110000000000003E-2</c:v>
                </c:pt>
                <c:pt idx="2488">
                  <c:v>4.4033999999999997E-2</c:v>
                </c:pt>
                <c:pt idx="2489">
                  <c:v>4.3818000000000003E-2</c:v>
                </c:pt>
                <c:pt idx="2490">
                  <c:v>4.6373999999999999E-2</c:v>
                </c:pt>
                <c:pt idx="2491">
                  <c:v>4.3726000000000001E-2</c:v>
                </c:pt>
                <c:pt idx="2492">
                  <c:v>4.9660000000000003E-2</c:v>
                </c:pt>
                <c:pt idx="2493">
                  <c:v>4.4103000000000003E-2</c:v>
                </c:pt>
                <c:pt idx="2494">
                  <c:v>5.0649E-2</c:v>
                </c:pt>
                <c:pt idx="2495">
                  <c:v>4.2707000000000002E-2</c:v>
                </c:pt>
                <c:pt idx="2496">
                  <c:v>5.6292000000000002E-2</c:v>
                </c:pt>
                <c:pt idx="2497">
                  <c:v>4.9681000000000003E-2</c:v>
                </c:pt>
                <c:pt idx="2498">
                  <c:v>4.7617E-2</c:v>
                </c:pt>
                <c:pt idx="2499">
                  <c:v>4.4970999999999997E-2</c:v>
                </c:pt>
                <c:pt idx="2500">
                  <c:v>4.419E-2</c:v>
                </c:pt>
                <c:pt idx="2501">
                  <c:v>4.5735999999999999E-2</c:v>
                </c:pt>
                <c:pt idx="2502">
                  <c:v>5.1416000000000003E-2</c:v>
                </c:pt>
                <c:pt idx="2503">
                  <c:v>4.5518000000000003E-2</c:v>
                </c:pt>
                <c:pt idx="2504">
                  <c:v>4.6386999999999998E-2</c:v>
                </c:pt>
                <c:pt idx="2505">
                  <c:v>4.8335999999999997E-2</c:v>
                </c:pt>
                <c:pt idx="2506">
                  <c:v>4.8336999999999998E-2</c:v>
                </c:pt>
                <c:pt idx="2507">
                  <c:v>4.3999999999999997E-2</c:v>
                </c:pt>
                <c:pt idx="2508">
                  <c:v>4.3805999999999998E-2</c:v>
                </c:pt>
                <c:pt idx="2509">
                  <c:v>4.3542999999999998E-2</c:v>
                </c:pt>
                <c:pt idx="2510">
                  <c:v>5.8209999999999998E-2</c:v>
                </c:pt>
                <c:pt idx="2511">
                  <c:v>6.4865999999999993E-2</c:v>
                </c:pt>
                <c:pt idx="2512">
                  <c:v>6.1982000000000002E-2</c:v>
                </c:pt>
                <c:pt idx="2513">
                  <c:v>5.6506000000000001E-2</c:v>
                </c:pt>
                <c:pt idx="2514">
                  <c:v>5.0338000000000001E-2</c:v>
                </c:pt>
                <c:pt idx="2515">
                  <c:v>5.1503E-2</c:v>
                </c:pt>
                <c:pt idx="2516">
                  <c:v>4.3333000000000003E-2</c:v>
                </c:pt>
                <c:pt idx="2517">
                  <c:v>4.5267000000000002E-2</c:v>
                </c:pt>
                <c:pt idx="2518">
                  <c:v>4.3762000000000002E-2</c:v>
                </c:pt>
                <c:pt idx="2519">
                  <c:v>4.9644000000000001E-2</c:v>
                </c:pt>
                <c:pt idx="2520">
                  <c:v>4.6531000000000003E-2</c:v>
                </c:pt>
                <c:pt idx="2521">
                  <c:v>5.0452999999999998E-2</c:v>
                </c:pt>
                <c:pt idx="2522">
                  <c:v>4.4685000000000002E-2</c:v>
                </c:pt>
                <c:pt idx="2523">
                  <c:v>4.3758999999999999E-2</c:v>
                </c:pt>
                <c:pt idx="2524">
                  <c:v>4.5802000000000002E-2</c:v>
                </c:pt>
                <c:pt idx="2525">
                  <c:v>6.0478999999999998E-2</c:v>
                </c:pt>
                <c:pt idx="2526">
                  <c:v>4.4308E-2</c:v>
                </c:pt>
                <c:pt idx="2527">
                  <c:v>4.6878999999999997E-2</c:v>
                </c:pt>
                <c:pt idx="2528">
                  <c:v>7.5665999999999997E-2</c:v>
                </c:pt>
                <c:pt idx="2529">
                  <c:v>4.5232000000000001E-2</c:v>
                </c:pt>
                <c:pt idx="2530">
                  <c:v>4.5851999999999997E-2</c:v>
                </c:pt>
                <c:pt idx="2531">
                  <c:v>5.0065999999999999E-2</c:v>
                </c:pt>
                <c:pt idx="2532">
                  <c:v>5.0946999999999999E-2</c:v>
                </c:pt>
                <c:pt idx="2533">
                  <c:v>5.6024999999999998E-2</c:v>
                </c:pt>
                <c:pt idx="2534">
                  <c:v>4.7947999999999998E-2</c:v>
                </c:pt>
                <c:pt idx="2535">
                  <c:v>6.0907000000000003E-2</c:v>
                </c:pt>
                <c:pt idx="2536">
                  <c:v>5.0983000000000001E-2</c:v>
                </c:pt>
                <c:pt idx="2537">
                  <c:v>4.7157999999999999E-2</c:v>
                </c:pt>
                <c:pt idx="2538">
                  <c:v>4.3171000000000001E-2</c:v>
                </c:pt>
                <c:pt idx="2539">
                  <c:v>4.4066000000000001E-2</c:v>
                </c:pt>
                <c:pt idx="2540">
                  <c:v>5.1333999999999998E-2</c:v>
                </c:pt>
                <c:pt idx="2541">
                  <c:v>4.938E-2</c:v>
                </c:pt>
                <c:pt idx="2542">
                  <c:v>4.5414000000000003E-2</c:v>
                </c:pt>
                <c:pt idx="2543">
                  <c:v>4.4918E-2</c:v>
                </c:pt>
                <c:pt idx="2544">
                  <c:v>5.1680999999999998E-2</c:v>
                </c:pt>
                <c:pt idx="2545">
                  <c:v>5.3990000000000003E-2</c:v>
                </c:pt>
                <c:pt idx="2546">
                  <c:v>5.1966999999999999E-2</c:v>
                </c:pt>
                <c:pt idx="2547">
                  <c:v>5.1964000000000003E-2</c:v>
                </c:pt>
                <c:pt idx="2548">
                  <c:v>4.548E-2</c:v>
                </c:pt>
                <c:pt idx="2549">
                  <c:v>4.5214999999999998E-2</c:v>
                </c:pt>
                <c:pt idx="2550">
                  <c:v>4.5121000000000001E-2</c:v>
                </c:pt>
                <c:pt idx="2551">
                  <c:v>4.3802000000000001E-2</c:v>
                </c:pt>
                <c:pt idx="2552">
                  <c:v>4.3853999999999997E-2</c:v>
                </c:pt>
                <c:pt idx="2553">
                  <c:v>4.6260000000000003E-2</c:v>
                </c:pt>
                <c:pt idx="2554">
                  <c:v>4.6896E-2</c:v>
                </c:pt>
                <c:pt idx="2555">
                  <c:v>5.5988000000000003E-2</c:v>
                </c:pt>
                <c:pt idx="2556">
                  <c:v>4.5093000000000001E-2</c:v>
                </c:pt>
                <c:pt idx="2557">
                  <c:v>4.7206999999999999E-2</c:v>
                </c:pt>
                <c:pt idx="2558">
                  <c:v>4.5154E-2</c:v>
                </c:pt>
                <c:pt idx="2559">
                  <c:v>5.407E-2</c:v>
                </c:pt>
                <c:pt idx="2560">
                  <c:v>4.5387999999999998E-2</c:v>
                </c:pt>
                <c:pt idx="2561">
                  <c:v>4.5885000000000002E-2</c:v>
                </c:pt>
                <c:pt idx="2562">
                  <c:v>4.5595999999999998E-2</c:v>
                </c:pt>
                <c:pt idx="2563">
                  <c:v>4.5092E-2</c:v>
                </c:pt>
                <c:pt idx="2564">
                  <c:v>4.9978000000000002E-2</c:v>
                </c:pt>
                <c:pt idx="2565">
                  <c:v>5.1965999999999998E-2</c:v>
                </c:pt>
                <c:pt idx="2566">
                  <c:v>5.7700000000000001E-2</c:v>
                </c:pt>
                <c:pt idx="2567">
                  <c:v>4.811E-2</c:v>
                </c:pt>
                <c:pt idx="2568">
                  <c:v>5.6337999999999999E-2</c:v>
                </c:pt>
                <c:pt idx="2569">
                  <c:v>5.67E-2</c:v>
                </c:pt>
                <c:pt idx="2570">
                  <c:v>6.0012000000000003E-2</c:v>
                </c:pt>
                <c:pt idx="2571">
                  <c:v>4.4533999999999997E-2</c:v>
                </c:pt>
                <c:pt idx="2572">
                  <c:v>4.5420000000000002E-2</c:v>
                </c:pt>
                <c:pt idx="2573">
                  <c:v>5.9124999999999997E-2</c:v>
                </c:pt>
                <c:pt idx="2574">
                  <c:v>4.5512999999999998E-2</c:v>
                </c:pt>
                <c:pt idx="2575">
                  <c:v>4.5439E-2</c:v>
                </c:pt>
                <c:pt idx="2576">
                  <c:v>4.5108000000000002E-2</c:v>
                </c:pt>
                <c:pt idx="2577">
                  <c:v>4.6591E-2</c:v>
                </c:pt>
                <c:pt idx="2578">
                  <c:v>4.9396000000000002E-2</c:v>
                </c:pt>
                <c:pt idx="2579">
                  <c:v>4.5354999999999999E-2</c:v>
                </c:pt>
                <c:pt idx="2580">
                  <c:v>4.5813E-2</c:v>
                </c:pt>
                <c:pt idx="2581">
                  <c:v>4.8702000000000002E-2</c:v>
                </c:pt>
                <c:pt idx="2582">
                  <c:v>4.5747999999999997E-2</c:v>
                </c:pt>
                <c:pt idx="2583">
                  <c:v>4.6700999999999999E-2</c:v>
                </c:pt>
                <c:pt idx="2584">
                  <c:v>4.5939000000000001E-2</c:v>
                </c:pt>
                <c:pt idx="2585">
                  <c:v>5.3345999999999998E-2</c:v>
                </c:pt>
                <c:pt idx="2586">
                  <c:v>5.1570999999999999E-2</c:v>
                </c:pt>
                <c:pt idx="2587">
                  <c:v>4.7749E-2</c:v>
                </c:pt>
                <c:pt idx="2588">
                  <c:v>6.2210000000000001E-2</c:v>
                </c:pt>
                <c:pt idx="2589">
                  <c:v>4.9354000000000002E-2</c:v>
                </c:pt>
                <c:pt idx="2590">
                  <c:v>6.3585000000000003E-2</c:v>
                </c:pt>
                <c:pt idx="2591">
                  <c:v>4.8007000000000001E-2</c:v>
                </c:pt>
                <c:pt idx="2592">
                  <c:v>4.6892999999999997E-2</c:v>
                </c:pt>
                <c:pt idx="2593">
                  <c:v>5.1697E-2</c:v>
                </c:pt>
                <c:pt idx="2594">
                  <c:v>5.4191999999999997E-2</c:v>
                </c:pt>
                <c:pt idx="2595">
                  <c:v>4.8307000000000003E-2</c:v>
                </c:pt>
                <c:pt idx="2596">
                  <c:v>4.6684000000000003E-2</c:v>
                </c:pt>
                <c:pt idx="2597">
                  <c:v>4.6052999999999997E-2</c:v>
                </c:pt>
                <c:pt idx="2598">
                  <c:v>4.6580999999999997E-2</c:v>
                </c:pt>
                <c:pt idx="2599">
                  <c:v>5.4172999999999999E-2</c:v>
                </c:pt>
                <c:pt idx="2600">
                  <c:v>5.0185E-2</c:v>
                </c:pt>
                <c:pt idx="2601">
                  <c:v>4.5996000000000002E-2</c:v>
                </c:pt>
                <c:pt idx="2602">
                  <c:v>4.6427999999999997E-2</c:v>
                </c:pt>
                <c:pt idx="2603">
                  <c:v>4.8776E-2</c:v>
                </c:pt>
                <c:pt idx="2604">
                  <c:v>5.5611000000000001E-2</c:v>
                </c:pt>
                <c:pt idx="2605">
                  <c:v>4.7937E-2</c:v>
                </c:pt>
                <c:pt idx="2606">
                  <c:v>5.9254000000000001E-2</c:v>
                </c:pt>
                <c:pt idx="2607">
                  <c:v>5.0296E-2</c:v>
                </c:pt>
                <c:pt idx="2608">
                  <c:v>4.7543000000000002E-2</c:v>
                </c:pt>
                <c:pt idx="2609">
                  <c:v>4.9414E-2</c:v>
                </c:pt>
                <c:pt idx="2610">
                  <c:v>6.4007999999999995E-2</c:v>
                </c:pt>
                <c:pt idx="2611">
                  <c:v>5.0494999999999998E-2</c:v>
                </c:pt>
                <c:pt idx="2612">
                  <c:v>4.6059000000000003E-2</c:v>
                </c:pt>
                <c:pt idx="2613">
                  <c:v>6.3265000000000002E-2</c:v>
                </c:pt>
                <c:pt idx="2614">
                  <c:v>4.7523999999999997E-2</c:v>
                </c:pt>
                <c:pt idx="2615">
                  <c:v>4.8191999999999999E-2</c:v>
                </c:pt>
                <c:pt idx="2616">
                  <c:v>5.2330000000000002E-2</c:v>
                </c:pt>
                <c:pt idx="2617">
                  <c:v>4.7182000000000002E-2</c:v>
                </c:pt>
                <c:pt idx="2618">
                  <c:v>4.9847000000000002E-2</c:v>
                </c:pt>
                <c:pt idx="2619">
                  <c:v>5.3862E-2</c:v>
                </c:pt>
                <c:pt idx="2620">
                  <c:v>4.8668999999999997E-2</c:v>
                </c:pt>
                <c:pt idx="2621">
                  <c:v>4.8031999999999998E-2</c:v>
                </c:pt>
                <c:pt idx="2622">
                  <c:v>5.4149000000000003E-2</c:v>
                </c:pt>
                <c:pt idx="2623">
                  <c:v>5.4061999999999999E-2</c:v>
                </c:pt>
                <c:pt idx="2624">
                  <c:v>4.8474999999999997E-2</c:v>
                </c:pt>
                <c:pt idx="2625">
                  <c:v>4.7024000000000003E-2</c:v>
                </c:pt>
                <c:pt idx="2626">
                  <c:v>7.4992000000000003E-2</c:v>
                </c:pt>
                <c:pt idx="2627">
                  <c:v>5.3365999999999997E-2</c:v>
                </c:pt>
                <c:pt idx="2628">
                  <c:v>4.7189000000000002E-2</c:v>
                </c:pt>
                <c:pt idx="2629">
                  <c:v>5.7457000000000001E-2</c:v>
                </c:pt>
                <c:pt idx="2630">
                  <c:v>4.7893999999999999E-2</c:v>
                </c:pt>
                <c:pt idx="2631">
                  <c:v>5.4116999999999998E-2</c:v>
                </c:pt>
                <c:pt idx="2632">
                  <c:v>4.8590000000000001E-2</c:v>
                </c:pt>
                <c:pt idx="2633">
                  <c:v>4.8730999999999997E-2</c:v>
                </c:pt>
                <c:pt idx="2634">
                  <c:v>4.7631E-2</c:v>
                </c:pt>
                <c:pt idx="2635">
                  <c:v>5.5780999999999997E-2</c:v>
                </c:pt>
                <c:pt idx="2636">
                  <c:v>4.7911000000000002E-2</c:v>
                </c:pt>
                <c:pt idx="2637">
                  <c:v>5.5742E-2</c:v>
                </c:pt>
                <c:pt idx="2638">
                  <c:v>5.7797000000000001E-2</c:v>
                </c:pt>
                <c:pt idx="2639">
                  <c:v>4.9631000000000002E-2</c:v>
                </c:pt>
                <c:pt idx="2640">
                  <c:v>5.0034000000000002E-2</c:v>
                </c:pt>
                <c:pt idx="2641">
                  <c:v>5.1873000000000002E-2</c:v>
                </c:pt>
                <c:pt idx="2642">
                  <c:v>5.3588999999999998E-2</c:v>
                </c:pt>
                <c:pt idx="2643">
                  <c:v>5.8074000000000001E-2</c:v>
                </c:pt>
                <c:pt idx="2644">
                  <c:v>5.0991000000000002E-2</c:v>
                </c:pt>
                <c:pt idx="2645">
                  <c:v>5.3571000000000001E-2</c:v>
                </c:pt>
                <c:pt idx="2646">
                  <c:v>5.4494000000000001E-2</c:v>
                </c:pt>
                <c:pt idx="2647">
                  <c:v>4.9756000000000002E-2</c:v>
                </c:pt>
                <c:pt idx="2648">
                  <c:v>4.9404000000000003E-2</c:v>
                </c:pt>
                <c:pt idx="2649">
                  <c:v>4.9449E-2</c:v>
                </c:pt>
                <c:pt idx="2650">
                  <c:v>4.9041000000000001E-2</c:v>
                </c:pt>
                <c:pt idx="2651">
                  <c:v>6.4402000000000001E-2</c:v>
                </c:pt>
                <c:pt idx="2652">
                  <c:v>5.8395000000000002E-2</c:v>
                </c:pt>
                <c:pt idx="2653">
                  <c:v>4.9563999999999997E-2</c:v>
                </c:pt>
                <c:pt idx="2654">
                  <c:v>6.9972000000000006E-2</c:v>
                </c:pt>
                <c:pt idx="2655">
                  <c:v>5.4355000000000001E-2</c:v>
                </c:pt>
                <c:pt idx="2656">
                  <c:v>4.9244000000000003E-2</c:v>
                </c:pt>
                <c:pt idx="2657">
                  <c:v>5.0609000000000001E-2</c:v>
                </c:pt>
                <c:pt idx="2658">
                  <c:v>4.8312000000000001E-2</c:v>
                </c:pt>
                <c:pt idx="2659">
                  <c:v>4.9775E-2</c:v>
                </c:pt>
                <c:pt idx="2660">
                  <c:v>5.0320999999999998E-2</c:v>
                </c:pt>
                <c:pt idx="2661">
                  <c:v>4.8987999999999997E-2</c:v>
                </c:pt>
                <c:pt idx="2662">
                  <c:v>5.0050999999999998E-2</c:v>
                </c:pt>
                <c:pt idx="2663">
                  <c:v>4.8378999999999998E-2</c:v>
                </c:pt>
                <c:pt idx="2664">
                  <c:v>5.0299999999999997E-2</c:v>
                </c:pt>
                <c:pt idx="2665">
                  <c:v>4.8695000000000002E-2</c:v>
                </c:pt>
                <c:pt idx="2666">
                  <c:v>5.0285000000000003E-2</c:v>
                </c:pt>
                <c:pt idx="2667">
                  <c:v>5.7513000000000002E-2</c:v>
                </c:pt>
                <c:pt idx="2668">
                  <c:v>5.0219E-2</c:v>
                </c:pt>
                <c:pt idx="2669">
                  <c:v>7.0668999999999996E-2</c:v>
                </c:pt>
                <c:pt idx="2670">
                  <c:v>5.2208999999999998E-2</c:v>
                </c:pt>
                <c:pt idx="2671">
                  <c:v>4.9750000000000003E-2</c:v>
                </c:pt>
                <c:pt idx="2672">
                  <c:v>4.8293000000000003E-2</c:v>
                </c:pt>
                <c:pt idx="2673">
                  <c:v>4.8814999999999997E-2</c:v>
                </c:pt>
                <c:pt idx="2674">
                  <c:v>4.9376000000000003E-2</c:v>
                </c:pt>
                <c:pt idx="2675">
                  <c:v>5.1623000000000002E-2</c:v>
                </c:pt>
                <c:pt idx="2676">
                  <c:v>5.4434999999999997E-2</c:v>
                </c:pt>
                <c:pt idx="2677">
                  <c:v>6.6857E-2</c:v>
                </c:pt>
                <c:pt idx="2678">
                  <c:v>4.9258999999999997E-2</c:v>
                </c:pt>
                <c:pt idx="2679">
                  <c:v>5.7386E-2</c:v>
                </c:pt>
                <c:pt idx="2680">
                  <c:v>5.4797999999999999E-2</c:v>
                </c:pt>
                <c:pt idx="2681">
                  <c:v>4.9739999999999999E-2</c:v>
                </c:pt>
                <c:pt idx="2682">
                  <c:v>4.9224999999999998E-2</c:v>
                </c:pt>
                <c:pt idx="2683">
                  <c:v>5.0509999999999999E-2</c:v>
                </c:pt>
                <c:pt idx="2684">
                  <c:v>6.1963999999999998E-2</c:v>
                </c:pt>
                <c:pt idx="2685">
                  <c:v>5.4156999999999997E-2</c:v>
                </c:pt>
                <c:pt idx="2686">
                  <c:v>6.5787999999999999E-2</c:v>
                </c:pt>
                <c:pt idx="2687">
                  <c:v>5.5194E-2</c:v>
                </c:pt>
                <c:pt idx="2688">
                  <c:v>5.1533000000000002E-2</c:v>
                </c:pt>
                <c:pt idx="2689">
                  <c:v>5.2545000000000001E-2</c:v>
                </c:pt>
                <c:pt idx="2690">
                  <c:v>5.0738999999999999E-2</c:v>
                </c:pt>
                <c:pt idx="2691">
                  <c:v>5.0587E-2</c:v>
                </c:pt>
                <c:pt idx="2692">
                  <c:v>6.0574999999999997E-2</c:v>
                </c:pt>
                <c:pt idx="2693">
                  <c:v>6.3644999999999993E-2</c:v>
                </c:pt>
                <c:pt idx="2694">
                  <c:v>5.3444999999999999E-2</c:v>
                </c:pt>
                <c:pt idx="2695">
                  <c:v>5.0895000000000003E-2</c:v>
                </c:pt>
                <c:pt idx="2696">
                  <c:v>4.9942E-2</c:v>
                </c:pt>
                <c:pt idx="2697">
                  <c:v>5.6766999999999998E-2</c:v>
                </c:pt>
                <c:pt idx="2698">
                  <c:v>5.9355999999999999E-2</c:v>
                </c:pt>
                <c:pt idx="2699">
                  <c:v>6.7960999999999994E-2</c:v>
                </c:pt>
                <c:pt idx="2700">
                  <c:v>5.1658999999999997E-2</c:v>
                </c:pt>
                <c:pt idx="2701">
                  <c:v>5.9068000000000002E-2</c:v>
                </c:pt>
                <c:pt idx="2702">
                  <c:v>5.5185999999999999E-2</c:v>
                </c:pt>
                <c:pt idx="2703">
                  <c:v>5.7349999999999998E-2</c:v>
                </c:pt>
                <c:pt idx="2704">
                  <c:v>5.2752E-2</c:v>
                </c:pt>
                <c:pt idx="2705">
                  <c:v>5.5669999999999997E-2</c:v>
                </c:pt>
                <c:pt idx="2706">
                  <c:v>5.0970000000000001E-2</c:v>
                </c:pt>
                <c:pt idx="2707">
                  <c:v>5.1751999999999999E-2</c:v>
                </c:pt>
                <c:pt idx="2708">
                  <c:v>6.3647999999999996E-2</c:v>
                </c:pt>
                <c:pt idx="2709">
                  <c:v>5.1526000000000002E-2</c:v>
                </c:pt>
                <c:pt idx="2710">
                  <c:v>5.1651000000000002E-2</c:v>
                </c:pt>
                <c:pt idx="2711">
                  <c:v>6.1574999999999998E-2</c:v>
                </c:pt>
                <c:pt idx="2712">
                  <c:v>5.5882000000000001E-2</c:v>
                </c:pt>
                <c:pt idx="2713">
                  <c:v>5.4917000000000001E-2</c:v>
                </c:pt>
                <c:pt idx="2714">
                  <c:v>5.1615000000000001E-2</c:v>
                </c:pt>
                <c:pt idx="2715">
                  <c:v>5.0236999999999997E-2</c:v>
                </c:pt>
                <c:pt idx="2716">
                  <c:v>5.1756000000000003E-2</c:v>
                </c:pt>
                <c:pt idx="2717">
                  <c:v>5.7341999999999997E-2</c:v>
                </c:pt>
                <c:pt idx="2718">
                  <c:v>6.1782999999999998E-2</c:v>
                </c:pt>
                <c:pt idx="2719">
                  <c:v>5.2040999999999997E-2</c:v>
                </c:pt>
                <c:pt idx="2720">
                  <c:v>6.2463999999999999E-2</c:v>
                </c:pt>
                <c:pt idx="2721">
                  <c:v>5.5119000000000001E-2</c:v>
                </c:pt>
                <c:pt idx="2722">
                  <c:v>5.0210999999999999E-2</c:v>
                </c:pt>
                <c:pt idx="2723">
                  <c:v>5.16E-2</c:v>
                </c:pt>
                <c:pt idx="2724">
                  <c:v>5.1233000000000001E-2</c:v>
                </c:pt>
                <c:pt idx="2725">
                  <c:v>6.3328999999999996E-2</c:v>
                </c:pt>
                <c:pt idx="2726">
                  <c:v>5.1632999999999998E-2</c:v>
                </c:pt>
                <c:pt idx="2727">
                  <c:v>5.3212000000000002E-2</c:v>
                </c:pt>
                <c:pt idx="2728">
                  <c:v>5.0701000000000003E-2</c:v>
                </c:pt>
                <c:pt idx="2729">
                  <c:v>5.6269E-2</c:v>
                </c:pt>
                <c:pt idx="2730">
                  <c:v>6.1428999999999997E-2</c:v>
                </c:pt>
                <c:pt idx="2731">
                  <c:v>6.1283999999999998E-2</c:v>
                </c:pt>
                <c:pt idx="2732">
                  <c:v>5.2824999999999997E-2</c:v>
                </c:pt>
                <c:pt idx="2733">
                  <c:v>5.2381999999999998E-2</c:v>
                </c:pt>
                <c:pt idx="2734">
                  <c:v>5.1373000000000002E-2</c:v>
                </c:pt>
                <c:pt idx="2735">
                  <c:v>5.2033999999999997E-2</c:v>
                </c:pt>
                <c:pt idx="2736">
                  <c:v>5.3305999999999999E-2</c:v>
                </c:pt>
                <c:pt idx="2737">
                  <c:v>5.2663000000000001E-2</c:v>
                </c:pt>
                <c:pt idx="2738">
                  <c:v>5.1787E-2</c:v>
                </c:pt>
                <c:pt idx="2739">
                  <c:v>5.5877000000000003E-2</c:v>
                </c:pt>
                <c:pt idx="2740">
                  <c:v>7.6315999999999995E-2</c:v>
                </c:pt>
                <c:pt idx="2741">
                  <c:v>5.4228999999999999E-2</c:v>
                </c:pt>
                <c:pt idx="2742">
                  <c:v>6.4054E-2</c:v>
                </c:pt>
                <c:pt idx="2743">
                  <c:v>5.5439000000000002E-2</c:v>
                </c:pt>
                <c:pt idx="2744">
                  <c:v>5.7225999999999999E-2</c:v>
                </c:pt>
                <c:pt idx="2745">
                  <c:v>5.4348E-2</c:v>
                </c:pt>
                <c:pt idx="2746">
                  <c:v>5.1365000000000001E-2</c:v>
                </c:pt>
                <c:pt idx="2747">
                  <c:v>5.2594000000000002E-2</c:v>
                </c:pt>
                <c:pt idx="2748">
                  <c:v>5.203E-2</c:v>
                </c:pt>
                <c:pt idx="2749">
                  <c:v>5.5108999999999998E-2</c:v>
                </c:pt>
                <c:pt idx="2750">
                  <c:v>5.4552000000000003E-2</c:v>
                </c:pt>
                <c:pt idx="2751">
                  <c:v>5.2954000000000001E-2</c:v>
                </c:pt>
                <c:pt idx="2752">
                  <c:v>5.2233000000000002E-2</c:v>
                </c:pt>
                <c:pt idx="2753">
                  <c:v>6.3765000000000002E-2</c:v>
                </c:pt>
                <c:pt idx="2754">
                  <c:v>6.5265000000000004E-2</c:v>
                </c:pt>
                <c:pt idx="2755">
                  <c:v>5.4538999999999997E-2</c:v>
                </c:pt>
                <c:pt idx="2756">
                  <c:v>5.3433000000000001E-2</c:v>
                </c:pt>
                <c:pt idx="2757">
                  <c:v>5.2610999999999998E-2</c:v>
                </c:pt>
                <c:pt idx="2758">
                  <c:v>5.2132999999999999E-2</c:v>
                </c:pt>
                <c:pt idx="2759">
                  <c:v>5.3629000000000003E-2</c:v>
                </c:pt>
                <c:pt idx="2760">
                  <c:v>5.9656000000000001E-2</c:v>
                </c:pt>
                <c:pt idx="2761">
                  <c:v>5.3566999999999997E-2</c:v>
                </c:pt>
                <c:pt idx="2762">
                  <c:v>5.2537E-2</c:v>
                </c:pt>
                <c:pt idx="2763">
                  <c:v>5.2484999999999997E-2</c:v>
                </c:pt>
                <c:pt idx="2764">
                  <c:v>5.3619E-2</c:v>
                </c:pt>
                <c:pt idx="2765">
                  <c:v>5.8098999999999998E-2</c:v>
                </c:pt>
                <c:pt idx="2766">
                  <c:v>5.8131000000000002E-2</c:v>
                </c:pt>
                <c:pt idx="2767">
                  <c:v>6.0055999999999998E-2</c:v>
                </c:pt>
                <c:pt idx="2768">
                  <c:v>5.6899999999999999E-2</c:v>
                </c:pt>
                <c:pt idx="2769">
                  <c:v>6.0817999999999997E-2</c:v>
                </c:pt>
                <c:pt idx="2770">
                  <c:v>6.7305000000000004E-2</c:v>
                </c:pt>
                <c:pt idx="2771">
                  <c:v>6.0270999999999998E-2</c:v>
                </c:pt>
                <c:pt idx="2772">
                  <c:v>5.4564000000000001E-2</c:v>
                </c:pt>
                <c:pt idx="2773">
                  <c:v>5.3193999999999998E-2</c:v>
                </c:pt>
                <c:pt idx="2774">
                  <c:v>5.6237000000000002E-2</c:v>
                </c:pt>
                <c:pt idx="2775">
                  <c:v>6.2938999999999995E-2</c:v>
                </c:pt>
                <c:pt idx="2776">
                  <c:v>5.4380999999999999E-2</c:v>
                </c:pt>
                <c:pt idx="2777">
                  <c:v>5.2887000000000003E-2</c:v>
                </c:pt>
                <c:pt idx="2778">
                  <c:v>5.2699000000000003E-2</c:v>
                </c:pt>
                <c:pt idx="2779">
                  <c:v>5.9107E-2</c:v>
                </c:pt>
                <c:pt idx="2780">
                  <c:v>5.8172000000000001E-2</c:v>
                </c:pt>
                <c:pt idx="2781">
                  <c:v>5.7283000000000001E-2</c:v>
                </c:pt>
                <c:pt idx="2782">
                  <c:v>5.3036E-2</c:v>
                </c:pt>
                <c:pt idx="2783">
                  <c:v>7.8343999999999997E-2</c:v>
                </c:pt>
                <c:pt idx="2784">
                  <c:v>6.1815000000000002E-2</c:v>
                </c:pt>
                <c:pt idx="2785">
                  <c:v>6.0206999999999997E-2</c:v>
                </c:pt>
                <c:pt idx="2786">
                  <c:v>6.6949999999999996E-2</c:v>
                </c:pt>
                <c:pt idx="2787">
                  <c:v>5.6917000000000002E-2</c:v>
                </c:pt>
                <c:pt idx="2788">
                  <c:v>6.5151000000000001E-2</c:v>
                </c:pt>
                <c:pt idx="2789">
                  <c:v>6.0958999999999999E-2</c:v>
                </c:pt>
                <c:pt idx="2790">
                  <c:v>5.5488000000000003E-2</c:v>
                </c:pt>
                <c:pt idx="2791">
                  <c:v>5.5669999999999997E-2</c:v>
                </c:pt>
                <c:pt idx="2792">
                  <c:v>6.3683000000000003E-2</c:v>
                </c:pt>
                <c:pt idx="2793">
                  <c:v>6.0884000000000001E-2</c:v>
                </c:pt>
                <c:pt idx="2794">
                  <c:v>5.4876000000000001E-2</c:v>
                </c:pt>
                <c:pt idx="2795">
                  <c:v>5.4869000000000001E-2</c:v>
                </c:pt>
                <c:pt idx="2796">
                  <c:v>8.9806999999999998E-2</c:v>
                </c:pt>
                <c:pt idx="2797">
                  <c:v>5.6834000000000003E-2</c:v>
                </c:pt>
                <c:pt idx="2798">
                  <c:v>5.7057999999999998E-2</c:v>
                </c:pt>
                <c:pt idx="2799">
                  <c:v>6.1506999999999999E-2</c:v>
                </c:pt>
                <c:pt idx="2800">
                  <c:v>6.9203000000000001E-2</c:v>
                </c:pt>
                <c:pt idx="2801">
                  <c:v>6.1878000000000002E-2</c:v>
                </c:pt>
                <c:pt idx="2802">
                  <c:v>5.5129999999999998E-2</c:v>
                </c:pt>
                <c:pt idx="2803">
                  <c:v>7.4398000000000006E-2</c:v>
                </c:pt>
                <c:pt idx="2804">
                  <c:v>5.5445000000000001E-2</c:v>
                </c:pt>
                <c:pt idx="2805">
                  <c:v>5.2345000000000003E-2</c:v>
                </c:pt>
                <c:pt idx="2806">
                  <c:v>5.5301000000000003E-2</c:v>
                </c:pt>
                <c:pt idx="2807">
                  <c:v>5.5133000000000001E-2</c:v>
                </c:pt>
                <c:pt idx="2808">
                  <c:v>5.3971999999999999E-2</c:v>
                </c:pt>
                <c:pt idx="2809">
                  <c:v>6.1109999999999998E-2</c:v>
                </c:pt>
                <c:pt idx="2810">
                  <c:v>6.1308000000000001E-2</c:v>
                </c:pt>
                <c:pt idx="2811">
                  <c:v>5.7591000000000003E-2</c:v>
                </c:pt>
                <c:pt idx="2812">
                  <c:v>5.4219999999999997E-2</c:v>
                </c:pt>
                <c:pt idx="2813">
                  <c:v>5.5779000000000002E-2</c:v>
                </c:pt>
                <c:pt idx="2814">
                  <c:v>6.4138000000000001E-2</c:v>
                </c:pt>
                <c:pt idx="2815">
                  <c:v>6.6949999999999996E-2</c:v>
                </c:pt>
                <c:pt idx="2816">
                  <c:v>5.4583E-2</c:v>
                </c:pt>
                <c:pt idx="2817">
                  <c:v>6.3291E-2</c:v>
                </c:pt>
                <c:pt idx="2818">
                  <c:v>6.7027000000000003E-2</c:v>
                </c:pt>
                <c:pt idx="2819">
                  <c:v>5.6672E-2</c:v>
                </c:pt>
                <c:pt idx="2820">
                  <c:v>5.6253999999999998E-2</c:v>
                </c:pt>
                <c:pt idx="2821">
                  <c:v>5.5029000000000002E-2</c:v>
                </c:pt>
                <c:pt idx="2822">
                  <c:v>5.57E-2</c:v>
                </c:pt>
                <c:pt idx="2823">
                  <c:v>5.7986000000000003E-2</c:v>
                </c:pt>
                <c:pt idx="2824">
                  <c:v>5.4108999999999997E-2</c:v>
                </c:pt>
                <c:pt idx="2825">
                  <c:v>5.5350000000000003E-2</c:v>
                </c:pt>
                <c:pt idx="2826">
                  <c:v>6.9355E-2</c:v>
                </c:pt>
                <c:pt idx="2827">
                  <c:v>7.5880000000000003E-2</c:v>
                </c:pt>
                <c:pt idx="2828">
                  <c:v>6.9961999999999996E-2</c:v>
                </c:pt>
                <c:pt idx="2829">
                  <c:v>7.5120000000000006E-2</c:v>
                </c:pt>
                <c:pt idx="2830">
                  <c:v>5.6922E-2</c:v>
                </c:pt>
                <c:pt idx="2831">
                  <c:v>5.5050000000000002E-2</c:v>
                </c:pt>
                <c:pt idx="2832">
                  <c:v>6.0994E-2</c:v>
                </c:pt>
                <c:pt idx="2833">
                  <c:v>5.5640000000000002E-2</c:v>
                </c:pt>
                <c:pt idx="2834">
                  <c:v>5.5352999999999999E-2</c:v>
                </c:pt>
                <c:pt idx="2835">
                  <c:v>7.1797E-2</c:v>
                </c:pt>
                <c:pt idx="2836">
                  <c:v>6.3408999999999993E-2</c:v>
                </c:pt>
                <c:pt idx="2837">
                  <c:v>6.8082000000000004E-2</c:v>
                </c:pt>
                <c:pt idx="2838">
                  <c:v>5.4968999999999997E-2</c:v>
                </c:pt>
                <c:pt idx="2839">
                  <c:v>6.1566999999999997E-2</c:v>
                </c:pt>
                <c:pt idx="2840">
                  <c:v>5.5898000000000003E-2</c:v>
                </c:pt>
                <c:pt idx="2841">
                  <c:v>5.6195000000000002E-2</c:v>
                </c:pt>
                <c:pt idx="2842">
                  <c:v>6.6727999999999996E-2</c:v>
                </c:pt>
                <c:pt idx="2843">
                  <c:v>6.8830000000000002E-2</c:v>
                </c:pt>
                <c:pt idx="2844">
                  <c:v>5.8161999999999998E-2</c:v>
                </c:pt>
                <c:pt idx="2845">
                  <c:v>8.0907999999999994E-2</c:v>
                </c:pt>
                <c:pt idx="2846">
                  <c:v>6.1920999999999997E-2</c:v>
                </c:pt>
                <c:pt idx="2847">
                  <c:v>5.5850999999999998E-2</c:v>
                </c:pt>
                <c:pt idx="2848">
                  <c:v>6.3497999999999999E-2</c:v>
                </c:pt>
                <c:pt idx="2849">
                  <c:v>5.6348000000000002E-2</c:v>
                </c:pt>
                <c:pt idx="2850">
                  <c:v>5.6475999999999998E-2</c:v>
                </c:pt>
                <c:pt idx="2851">
                  <c:v>5.5723000000000002E-2</c:v>
                </c:pt>
                <c:pt idx="2852">
                  <c:v>6.8164000000000002E-2</c:v>
                </c:pt>
                <c:pt idx="2853">
                  <c:v>6.1857000000000002E-2</c:v>
                </c:pt>
                <c:pt idx="2854">
                  <c:v>5.5834000000000002E-2</c:v>
                </c:pt>
                <c:pt idx="2855">
                  <c:v>6.5687999999999996E-2</c:v>
                </c:pt>
                <c:pt idx="2856">
                  <c:v>5.7188999999999997E-2</c:v>
                </c:pt>
                <c:pt idx="2857">
                  <c:v>5.8462E-2</c:v>
                </c:pt>
                <c:pt idx="2858">
                  <c:v>6.3104999999999994E-2</c:v>
                </c:pt>
                <c:pt idx="2859">
                  <c:v>6.4274999999999999E-2</c:v>
                </c:pt>
                <c:pt idx="2860">
                  <c:v>6.3391000000000003E-2</c:v>
                </c:pt>
                <c:pt idx="2861">
                  <c:v>7.0210999999999996E-2</c:v>
                </c:pt>
                <c:pt idx="2862">
                  <c:v>5.9178000000000001E-2</c:v>
                </c:pt>
                <c:pt idx="2863">
                  <c:v>5.6751000000000003E-2</c:v>
                </c:pt>
                <c:pt idx="2864">
                  <c:v>5.6648999999999998E-2</c:v>
                </c:pt>
                <c:pt idx="2865">
                  <c:v>5.6857999999999999E-2</c:v>
                </c:pt>
                <c:pt idx="2866">
                  <c:v>5.5819000000000001E-2</c:v>
                </c:pt>
                <c:pt idx="2867">
                  <c:v>5.6529000000000003E-2</c:v>
                </c:pt>
                <c:pt idx="2868">
                  <c:v>5.6621999999999999E-2</c:v>
                </c:pt>
                <c:pt idx="2869">
                  <c:v>5.8569000000000003E-2</c:v>
                </c:pt>
                <c:pt idx="2870">
                  <c:v>6.5573000000000006E-2</c:v>
                </c:pt>
                <c:pt idx="2871">
                  <c:v>6.7889000000000005E-2</c:v>
                </c:pt>
                <c:pt idx="2872">
                  <c:v>5.7612999999999998E-2</c:v>
                </c:pt>
                <c:pt idx="2873">
                  <c:v>5.629E-2</c:v>
                </c:pt>
                <c:pt idx="2874">
                  <c:v>5.7567E-2</c:v>
                </c:pt>
                <c:pt idx="2875">
                  <c:v>5.6961999999999999E-2</c:v>
                </c:pt>
                <c:pt idx="2876">
                  <c:v>5.7729999999999997E-2</c:v>
                </c:pt>
                <c:pt idx="2877">
                  <c:v>6.2566999999999998E-2</c:v>
                </c:pt>
                <c:pt idx="2878">
                  <c:v>6.4583000000000002E-2</c:v>
                </c:pt>
                <c:pt idx="2879">
                  <c:v>5.7216999999999997E-2</c:v>
                </c:pt>
                <c:pt idx="2880">
                  <c:v>5.7731999999999999E-2</c:v>
                </c:pt>
                <c:pt idx="2881">
                  <c:v>6.5636E-2</c:v>
                </c:pt>
                <c:pt idx="2882">
                  <c:v>5.9080000000000001E-2</c:v>
                </c:pt>
                <c:pt idx="2883">
                  <c:v>5.8425999999999999E-2</c:v>
                </c:pt>
                <c:pt idx="2884">
                  <c:v>6.6131999999999996E-2</c:v>
                </c:pt>
                <c:pt idx="2885">
                  <c:v>5.8155999999999999E-2</c:v>
                </c:pt>
                <c:pt idx="2886">
                  <c:v>6.3782000000000005E-2</c:v>
                </c:pt>
                <c:pt idx="2887">
                  <c:v>6.7513000000000004E-2</c:v>
                </c:pt>
                <c:pt idx="2888">
                  <c:v>6.8542000000000006E-2</c:v>
                </c:pt>
                <c:pt idx="2889">
                  <c:v>6.1598E-2</c:v>
                </c:pt>
                <c:pt idx="2890">
                  <c:v>5.9660999999999999E-2</c:v>
                </c:pt>
                <c:pt idx="2891">
                  <c:v>6.2440000000000002E-2</c:v>
                </c:pt>
                <c:pt idx="2892">
                  <c:v>5.7791000000000002E-2</c:v>
                </c:pt>
                <c:pt idx="2893">
                  <c:v>6.5765000000000004E-2</c:v>
                </c:pt>
                <c:pt idx="2894">
                  <c:v>5.8623000000000001E-2</c:v>
                </c:pt>
                <c:pt idx="2895">
                  <c:v>5.9783000000000003E-2</c:v>
                </c:pt>
                <c:pt idx="2896">
                  <c:v>5.6645000000000001E-2</c:v>
                </c:pt>
                <c:pt idx="2897">
                  <c:v>5.8517E-2</c:v>
                </c:pt>
                <c:pt idx="2898">
                  <c:v>6.1461000000000002E-2</c:v>
                </c:pt>
                <c:pt idx="2899">
                  <c:v>7.5325000000000003E-2</c:v>
                </c:pt>
                <c:pt idx="2900">
                  <c:v>6.2008000000000001E-2</c:v>
                </c:pt>
                <c:pt idx="2901">
                  <c:v>7.0208000000000007E-2</c:v>
                </c:pt>
                <c:pt idx="2902">
                  <c:v>6.7065E-2</c:v>
                </c:pt>
                <c:pt idx="2903">
                  <c:v>7.1795999999999999E-2</c:v>
                </c:pt>
                <c:pt idx="2904">
                  <c:v>7.6326000000000005E-2</c:v>
                </c:pt>
                <c:pt idx="2905">
                  <c:v>6.2362000000000001E-2</c:v>
                </c:pt>
                <c:pt idx="2906">
                  <c:v>6.3573000000000005E-2</c:v>
                </c:pt>
                <c:pt idx="2907">
                  <c:v>5.8332000000000002E-2</c:v>
                </c:pt>
                <c:pt idx="2908">
                  <c:v>6.3896999999999995E-2</c:v>
                </c:pt>
                <c:pt idx="2909">
                  <c:v>6.0145999999999998E-2</c:v>
                </c:pt>
                <c:pt idx="2910">
                  <c:v>6.7964999999999998E-2</c:v>
                </c:pt>
                <c:pt idx="2911">
                  <c:v>5.9766E-2</c:v>
                </c:pt>
                <c:pt idx="2912">
                  <c:v>6.4602999999999994E-2</c:v>
                </c:pt>
                <c:pt idx="2913">
                  <c:v>6.1446000000000001E-2</c:v>
                </c:pt>
                <c:pt idx="2914">
                  <c:v>5.9136000000000001E-2</c:v>
                </c:pt>
                <c:pt idx="2915">
                  <c:v>7.9785999999999996E-2</c:v>
                </c:pt>
                <c:pt idx="2916">
                  <c:v>8.2441E-2</c:v>
                </c:pt>
                <c:pt idx="2917">
                  <c:v>5.9380000000000002E-2</c:v>
                </c:pt>
                <c:pt idx="2918">
                  <c:v>6.2692999999999999E-2</c:v>
                </c:pt>
                <c:pt idx="2919">
                  <c:v>5.8672000000000002E-2</c:v>
                </c:pt>
                <c:pt idx="2920">
                  <c:v>6.5138000000000001E-2</c:v>
                </c:pt>
                <c:pt idx="2921">
                  <c:v>5.9730999999999999E-2</c:v>
                </c:pt>
                <c:pt idx="2922">
                  <c:v>6.3022999999999996E-2</c:v>
                </c:pt>
                <c:pt idx="2923">
                  <c:v>5.8397999999999999E-2</c:v>
                </c:pt>
                <c:pt idx="2924">
                  <c:v>5.7473000000000003E-2</c:v>
                </c:pt>
                <c:pt idx="2925">
                  <c:v>6.7696000000000006E-2</c:v>
                </c:pt>
                <c:pt idx="2926">
                  <c:v>7.4506000000000003E-2</c:v>
                </c:pt>
                <c:pt idx="2927">
                  <c:v>6.0596999999999998E-2</c:v>
                </c:pt>
                <c:pt idx="2928">
                  <c:v>6.6592999999999999E-2</c:v>
                </c:pt>
                <c:pt idx="2929">
                  <c:v>6.3892000000000004E-2</c:v>
                </c:pt>
                <c:pt idx="2930">
                  <c:v>6.2149999999999997E-2</c:v>
                </c:pt>
                <c:pt idx="2931">
                  <c:v>5.8042999999999997E-2</c:v>
                </c:pt>
                <c:pt idx="2932">
                  <c:v>6.1276999999999998E-2</c:v>
                </c:pt>
                <c:pt idx="2933">
                  <c:v>7.1223999999999996E-2</c:v>
                </c:pt>
                <c:pt idx="2934">
                  <c:v>6.2179999999999999E-2</c:v>
                </c:pt>
                <c:pt idx="2935">
                  <c:v>6.7157999999999995E-2</c:v>
                </c:pt>
                <c:pt idx="2936">
                  <c:v>7.5219999999999995E-2</c:v>
                </c:pt>
                <c:pt idx="2937">
                  <c:v>6.8778000000000006E-2</c:v>
                </c:pt>
                <c:pt idx="2938">
                  <c:v>7.0434999999999998E-2</c:v>
                </c:pt>
                <c:pt idx="2939">
                  <c:v>7.8204999999999997E-2</c:v>
                </c:pt>
                <c:pt idx="2940">
                  <c:v>6.7648E-2</c:v>
                </c:pt>
                <c:pt idx="2941">
                  <c:v>6.1199999999999997E-2</c:v>
                </c:pt>
                <c:pt idx="2942">
                  <c:v>5.9420000000000001E-2</c:v>
                </c:pt>
                <c:pt idx="2943">
                  <c:v>5.9643000000000002E-2</c:v>
                </c:pt>
                <c:pt idx="2944">
                  <c:v>6.8582000000000004E-2</c:v>
                </c:pt>
                <c:pt idx="2945">
                  <c:v>5.9915999999999997E-2</c:v>
                </c:pt>
                <c:pt idx="2946">
                  <c:v>6.2267000000000003E-2</c:v>
                </c:pt>
                <c:pt idx="2947">
                  <c:v>7.2539999999999993E-2</c:v>
                </c:pt>
                <c:pt idx="2948">
                  <c:v>5.8769000000000002E-2</c:v>
                </c:pt>
                <c:pt idx="2949">
                  <c:v>6.4148999999999998E-2</c:v>
                </c:pt>
                <c:pt idx="2950">
                  <c:v>7.0536000000000001E-2</c:v>
                </c:pt>
                <c:pt idx="2951">
                  <c:v>7.1492E-2</c:v>
                </c:pt>
                <c:pt idx="2952">
                  <c:v>6.1255999999999998E-2</c:v>
                </c:pt>
                <c:pt idx="2953">
                  <c:v>7.7263999999999999E-2</c:v>
                </c:pt>
                <c:pt idx="2954">
                  <c:v>6.0685000000000003E-2</c:v>
                </c:pt>
                <c:pt idx="2955">
                  <c:v>6.6397999999999999E-2</c:v>
                </c:pt>
                <c:pt idx="2956">
                  <c:v>7.5384000000000007E-2</c:v>
                </c:pt>
                <c:pt idx="2957">
                  <c:v>5.9895999999999998E-2</c:v>
                </c:pt>
                <c:pt idx="2958">
                  <c:v>6.5521999999999997E-2</c:v>
                </c:pt>
                <c:pt idx="2959">
                  <c:v>7.4321999999999999E-2</c:v>
                </c:pt>
                <c:pt idx="2960">
                  <c:v>6.5800999999999998E-2</c:v>
                </c:pt>
                <c:pt idx="2961">
                  <c:v>6.3092999999999996E-2</c:v>
                </c:pt>
                <c:pt idx="2962">
                  <c:v>6.1677999999999997E-2</c:v>
                </c:pt>
                <c:pt idx="2963">
                  <c:v>7.1958999999999995E-2</c:v>
                </c:pt>
                <c:pt idx="2964">
                  <c:v>6.8307999999999994E-2</c:v>
                </c:pt>
                <c:pt idx="2965">
                  <c:v>6.2481000000000002E-2</c:v>
                </c:pt>
                <c:pt idx="2966">
                  <c:v>5.9915999999999997E-2</c:v>
                </c:pt>
                <c:pt idx="2967">
                  <c:v>5.9792999999999999E-2</c:v>
                </c:pt>
                <c:pt idx="2968">
                  <c:v>6.0463000000000003E-2</c:v>
                </c:pt>
                <c:pt idx="2969">
                  <c:v>7.7387999999999998E-2</c:v>
                </c:pt>
                <c:pt idx="2970">
                  <c:v>6.9445000000000007E-2</c:v>
                </c:pt>
                <c:pt idx="2971">
                  <c:v>6.1983000000000003E-2</c:v>
                </c:pt>
                <c:pt idx="2972">
                  <c:v>6.4701999999999996E-2</c:v>
                </c:pt>
                <c:pt idx="2973">
                  <c:v>6.2964999999999993E-2</c:v>
                </c:pt>
                <c:pt idx="2974">
                  <c:v>9.5924999999999996E-2</c:v>
                </c:pt>
                <c:pt idx="2975">
                  <c:v>6.6754999999999995E-2</c:v>
                </c:pt>
                <c:pt idx="2976">
                  <c:v>6.8666000000000005E-2</c:v>
                </c:pt>
                <c:pt idx="2977">
                  <c:v>5.9318999999999997E-2</c:v>
                </c:pt>
                <c:pt idx="2978">
                  <c:v>6.4404000000000003E-2</c:v>
                </c:pt>
                <c:pt idx="2979">
                  <c:v>7.4031E-2</c:v>
                </c:pt>
                <c:pt idx="2980">
                  <c:v>6.3823000000000005E-2</c:v>
                </c:pt>
                <c:pt idx="2981">
                  <c:v>7.3507000000000003E-2</c:v>
                </c:pt>
                <c:pt idx="2982">
                  <c:v>7.7100000000000002E-2</c:v>
                </c:pt>
                <c:pt idx="2983">
                  <c:v>7.1387000000000006E-2</c:v>
                </c:pt>
                <c:pt idx="2984">
                  <c:v>6.6240999999999994E-2</c:v>
                </c:pt>
                <c:pt idx="2985">
                  <c:v>6.7267999999999994E-2</c:v>
                </c:pt>
                <c:pt idx="2986">
                  <c:v>6.9745000000000001E-2</c:v>
                </c:pt>
                <c:pt idx="2987">
                  <c:v>7.1795999999999999E-2</c:v>
                </c:pt>
                <c:pt idx="2988">
                  <c:v>6.2486E-2</c:v>
                </c:pt>
                <c:pt idx="2989">
                  <c:v>6.6439999999999999E-2</c:v>
                </c:pt>
                <c:pt idx="2990">
                  <c:v>6.3697000000000004E-2</c:v>
                </c:pt>
                <c:pt idx="2991">
                  <c:v>5.9774000000000001E-2</c:v>
                </c:pt>
                <c:pt idx="2992">
                  <c:v>6.4457E-2</c:v>
                </c:pt>
                <c:pt idx="2993">
                  <c:v>6.2253000000000003E-2</c:v>
                </c:pt>
                <c:pt idx="2994">
                  <c:v>8.0610000000000001E-2</c:v>
                </c:pt>
                <c:pt idx="2995">
                  <c:v>7.0925000000000002E-2</c:v>
                </c:pt>
                <c:pt idx="2996">
                  <c:v>6.9455000000000003E-2</c:v>
                </c:pt>
                <c:pt idx="2997">
                  <c:v>7.5336E-2</c:v>
                </c:pt>
                <c:pt idx="2998">
                  <c:v>6.2111E-2</c:v>
                </c:pt>
                <c:pt idx="2999">
                  <c:v>6.2798999999999994E-2</c:v>
                </c:pt>
                <c:pt idx="3000">
                  <c:v>6.7992999999999998E-2</c:v>
                </c:pt>
                <c:pt idx="3001">
                  <c:v>6.8804000000000004E-2</c:v>
                </c:pt>
                <c:pt idx="3002">
                  <c:v>6.4530000000000004E-2</c:v>
                </c:pt>
                <c:pt idx="3003">
                  <c:v>6.7269999999999996E-2</c:v>
                </c:pt>
                <c:pt idx="3004">
                  <c:v>6.1253000000000002E-2</c:v>
                </c:pt>
                <c:pt idx="3005">
                  <c:v>7.4347999999999997E-2</c:v>
                </c:pt>
                <c:pt idx="3006">
                  <c:v>6.4626000000000003E-2</c:v>
                </c:pt>
                <c:pt idx="3007">
                  <c:v>6.4056000000000002E-2</c:v>
                </c:pt>
                <c:pt idx="3008">
                  <c:v>6.9751999999999995E-2</c:v>
                </c:pt>
                <c:pt idx="3009">
                  <c:v>6.8196999999999994E-2</c:v>
                </c:pt>
                <c:pt idx="3010">
                  <c:v>6.7679000000000003E-2</c:v>
                </c:pt>
                <c:pt idx="3011">
                  <c:v>6.3256999999999994E-2</c:v>
                </c:pt>
                <c:pt idx="3012">
                  <c:v>7.2369000000000003E-2</c:v>
                </c:pt>
                <c:pt idx="3013">
                  <c:v>6.4002000000000003E-2</c:v>
                </c:pt>
                <c:pt idx="3014">
                  <c:v>6.5861000000000003E-2</c:v>
                </c:pt>
                <c:pt idx="3015">
                  <c:v>6.3577999999999996E-2</c:v>
                </c:pt>
                <c:pt idx="3016">
                  <c:v>6.2744999999999995E-2</c:v>
                </c:pt>
                <c:pt idx="3017">
                  <c:v>6.3589000000000007E-2</c:v>
                </c:pt>
                <c:pt idx="3018">
                  <c:v>7.4511999999999995E-2</c:v>
                </c:pt>
                <c:pt idx="3019">
                  <c:v>6.6228999999999996E-2</c:v>
                </c:pt>
                <c:pt idx="3020">
                  <c:v>6.9703000000000001E-2</c:v>
                </c:pt>
                <c:pt idx="3021">
                  <c:v>7.5490000000000002E-2</c:v>
                </c:pt>
                <c:pt idx="3022">
                  <c:v>7.3566000000000006E-2</c:v>
                </c:pt>
                <c:pt idx="3023">
                  <c:v>6.3187999999999994E-2</c:v>
                </c:pt>
                <c:pt idx="3024">
                  <c:v>8.0565999999999999E-2</c:v>
                </c:pt>
                <c:pt idx="3025">
                  <c:v>7.5275999999999996E-2</c:v>
                </c:pt>
                <c:pt idx="3026">
                  <c:v>6.9402000000000005E-2</c:v>
                </c:pt>
                <c:pt idx="3027">
                  <c:v>6.8454000000000001E-2</c:v>
                </c:pt>
                <c:pt idx="3028">
                  <c:v>8.0557000000000004E-2</c:v>
                </c:pt>
                <c:pt idx="3029">
                  <c:v>8.8563000000000003E-2</c:v>
                </c:pt>
                <c:pt idx="3030">
                  <c:v>6.9713999999999998E-2</c:v>
                </c:pt>
                <c:pt idx="3031">
                  <c:v>7.1340000000000001E-2</c:v>
                </c:pt>
                <c:pt idx="3032">
                  <c:v>7.0787000000000003E-2</c:v>
                </c:pt>
                <c:pt idx="3033">
                  <c:v>7.0175000000000001E-2</c:v>
                </c:pt>
                <c:pt idx="3034">
                  <c:v>6.5411999999999998E-2</c:v>
                </c:pt>
                <c:pt idx="3035">
                  <c:v>6.4463999999999994E-2</c:v>
                </c:pt>
                <c:pt idx="3036">
                  <c:v>6.7513000000000004E-2</c:v>
                </c:pt>
                <c:pt idx="3037">
                  <c:v>7.1470000000000006E-2</c:v>
                </c:pt>
                <c:pt idx="3038">
                  <c:v>7.7104000000000006E-2</c:v>
                </c:pt>
                <c:pt idx="3039">
                  <c:v>7.6641000000000001E-2</c:v>
                </c:pt>
                <c:pt idx="3040">
                  <c:v>6.7720000000000002E-2</c:v>
                </c:pt>
                <c:pt idx="3041">
                  <c:v>6.4079999999999998E-2</c:v>
                </c:pt>
                <c:pt idx="3042">
                  <c:v>6.5970000000000001E-2</c:v>
                </c:pt>
                <c:pt idx="3043">
                  <c:v>8.5217000000000001E-2</c:v>
                </c:pt>
                <c:pt idx="3044">
                  <c:v>6.6378000000000006E-2</c:v>
                </c:pt>
                <c:pt idx="3045">
                  <c:v>6.3452999999999996E-2</c:v>
                </c:pt>
                <c:pt idx="3046">
                  <c:v>8.6679000000000006E-2</c:v>
                </c:pt>
                <c:pt idx="3047">
                  <c:v>6.8806000000000006E-2</c:v>
                </c:pt>
                <c:pt idx="3048">
                  <c:v>7.8564999999999996E-2</c:v>
                </c:pt>
                <c:pt idx="3049">
                  <c:v>6.5872E-2</c:v>
                </c:pt>
                <c:pt idx="3050">
                  <c:v>6.3904000000000002E-2</c:v>
                </c:pt>
                <c:pt idx="3051">
                  <c:v>6.5755999999999995E-2</c:v>
                </c:pt>
                <c:pt idx="3052">
                  <c:v>7.2458999999999996E-2</c:v>
                </c:pt>
                <c:pt idx="3053">
                  <c:v>6.5327999999999997E-2</c:v>
                </c:pt>
                <c:pt idx="3054">
                  <c:v>6.4995999999999998E-2</c:v>
                </c:pt>
                <c:pt idx="3055">
                  <c:v>6.4493999999999996E-2</c:v>
                </c:pt>
                <c:pt idx="3056">
                  <c:v>6.9620000000000001E-2</c:v>
                </c:pt>
                <c:pt idx="3057">
                  <c:v>6.5167000000000003E-2</c:v>
                </c:pt>
                <c:pt idx="3058">
                  <c:v>7.8126000000000001E-2</c:v>
                </c:pt>
                <c:pt idx="3059">
                  <c:v>6.8670999999999996E-2</c:v>
                </c:pt>
                <c:pt idx="3060">
                  <c:v>6.4128000000000004E-2</c:v>
                </c:pt>
                <c:pt idx="3061">
                  <c:v>7.7045000000000002E-2</c:v>
                </c:pt>
                <c:pt idx="3062">
                  <c:v>6.5090999999999996E-2</c:v>
                </c:pt>
                <c:pt idx="3063">
                  <c:v>7.0634000000000002E-2</c:v>
                </c:pt>
                <c:pt idx="3064">
                  <c:v>7.1254999999999999E-2</c:v>
                </c:pt>
                <c:pt idx="3065">
                  <c:v>6.9394999999999998E-2</c:v>
                </c:pt>
                <c:pt idx="3066">
                  <c:v>8.0684000000000006E-2</c:v>
                </c:pt>
                <c:pt idx="3067">
                  <c:v>7.1179999999999993E-2</c:v>
                </c:pt>
                <c:pt idx="3068">
                  <c:v>6.9302000000000002E-2</c:v>
                </c:pt>
                <c:pt idx="3069">
                  <c:v>6.7154000000000005E-2</c:v>
                </c:pt>
                <c:pt idx="3070">
                  <c:v>6.5846000000000002E-2</c:v>
                </c:pt>
                <c:pt idx="3071">
                  <c:v>7.9855999999999996E-2</c:v>
                </c:pt>
                <c:pt idx="3072">
                  <c:v>6.6480999999999998E-2</c:v>
                </c:pt>
                <c:pt idx="3073">
                  <c:v>7.8685000000000005E-2</c:v>
                </c:pt>
                <c:pt idx="3074">
                  <c:v>7.8974000000000003E-2</c:v>
                </c:pt>
                <c:pt idx="3075">
                  <c:v>6.6221000000000002E-2</c:v>
                </c:pt>
                <c:pt idx="3076">
                  <c:v>7.1085999999999996E-2</c:v>
                </c:pt>
                <c:pt idx="3077">
                  <c:v>7.3984999999999995E-2</c:v>
                </c:pt>
                <c:pt idx="3078">
                  <c:v>6.5046999999999994E-2</c:v>
                </c:pt>
                <c:pt idx="3079">
                  <c:v>8.0576999999999996E-2</c:v>
                </c:pt>
                <c:pt idx="3080">
                  <c:v>7.8344999999999998E-2</c:v>
                </c:pt>
                <c:pt idx="3081">
                  <c:v>7.9683000000000004E-2</c:v>
                </c:pt>
                <c:pt idx="3082">
                  <c:v>7.9953999999999997E-2</c:v>
                </c:pt>
                <c:pt idx="3083">
                  <c:v>6.5263000000000002E-2</c:v>
                </c:pt>
                <c:pt idx="3084">
                  <c:v>7.3538000000000006E-2</c:v>
                </c:pt>
                <c:pt idx="3085">
                  <c:v>7.3473999999999998E-2</c:v>
                </c:pt>
                <c:pt idx="3086">
                  <c:v>6.5148999999999999E-2</c:v>
                </c:pt>
                <c:pt idx="3087">
                  <c:v>7.7332999999999999E-2</c:v>
                </c:pt>
                <c:pt idx="3088">
                  <c:v>8.1004999999999994E-2</c:v>
                </c:pt>
                <c:pt idx="3089">
                  <c:v>7.6091000000000006E-2</c:v>
                </c:pt>
                <c:pt idx="3090">
                  <c:v>8.3463999999999997E-2</c:v>
                </c:pt>
                <c:pt idx="3091">
                  <c:v>7.2239999999999999E-2</c:v>
                </c:pt>
                <c:pt idx="3092">
                  <c:v>8.1017000000000006E-2</c:v>
                </c:pt>
                <c:pt idx="3093">
                  <c:v>6.7046999999999995E-2</c:v>
                </c:pt>
                <c:pt idx="3094">
                  <c:v>6.6869999999999999E-2</c:v>
                </c:pt>
                <c:pt idx="3095">
                  <c:v>7.9936999999999994E-2</c:v>
                </c:pt>
                <c:pt idx="3096">
                  <c:v>6.8295999999999996E-2</c:v>
                </c:pt>
                <c:pt idx="3097">
                  <c:v>7.8409000000000006E-2</c:v>
                </c:pt>
                <c:pt idx="3098">
                  <c:v>8.3372000000000002E-2</c:v>
                </c:pt>
                <c:pt idx="3099">
                  <c:v>8.3093E-2</c:v>
                </c:pt>
                <c:pt idx="3100">
                  <c:v>6.6078999999999999E-2</c:v>
                </c:pt>
                <c:pt idx="3101">
                  <c:v>6.6407999999999995E-2</c:v>
                </c:pt>
                <c:pt idx="3102">
                  <c:v>7.1221999999999994E-2</c:v>
                </c:pt>
                <c:pt idx="3103">
                  <c:v>6.6478999999999996E-2</c:v>
                </c:pt>
                <c:pt idx="3104">
                  <c:v>6.7008999999999999E-2</c:v>
                </c:pt>
                <c:pt idx="3105">
                  <c:v>8.1091999999999997E-2</c:v>
                </c:pt>
                <c:pt idx="3106">
                  <c:v>7.6888999999999999E-2</c:v>
                </c:pt>
                <c:pt idx="3107">
                  <c:v>6.8954000000000001E-2</c:v>
                </c:pt>
                <c:pt idx="3108">
                  <c:v>6.6451999999999997E-2</c:v>
                </c:pt>
                <c:pt idx="3109">
                  <c:v>6.9331000000000004E-2</c:v>
                </c:pt>
                <c:pt idx="3110">
                  <c:v>7.8090000000000007E-2</c:v>
                </c:pt>
                <c:pt idx="3111">
                  <c:v>7.0859000000000005E-2</c:v>
                </c:pt>
                <c:pt idx="3112">
                  <c:v>7.3574000000000001E-2</c:v>
                </c:pt>
                <c:pt idx="3113">
                  <c:v>6.9411E-2</c:v>
                </c:pt>
                <c:pt idx="3114">
                  <c:v>8.2531999999999994E-2</c:v>
                </c:pt>
                <c:pt idx="3115">
                  <c:v>6.8110000000000004E-2</c:v>
                </c:pt>
                <c:pt idx="3116">
                  <c:v>7.0063E-2</c:v>
                </c:pt>
                <c:pt idx="3117">
                  <c:v>6.7392999999999995E-2</c:v>
                </c:pt>
                <c:pt idx="3118">
                  <c:v>7.8298999999999994E-2</c:v>
                </c:pt>
                <c:pt idx="3119">
                  <c:v>7.2873999999999994E-2</c:v>
                </c:pt>
                <c:pt idx="3120">
                  <c:v>6.7815E-2</c:v>
                </c:pt>
                <c:pt idx="3121">
                  <c:v>6.7824999999999996E-2</c:v>
                </c:pt>
                <c:pt idx="3122">
                  <c:v>7.7952999999999995E-2</c:v>
                </c:pt>
                <c:pt idx="3123">
                  <c:v>8.2041000000000003E-2</c:v>
                </c:pt>
                <c:pt idx="3124">
                  <c:v>9.3617000000000006E-2</c:v>
                </c:pt>
                <c:pt idx="3125">
                  <c:v>8.3142999999999995E-2</c:v>
                </c:pt>
                <c:pt idx="3126">
                  <c:v>7.6498999999999998E-2</c:v>
                </c:pt>
                <c:pt idx="3127">
                  <c:v>7.3313000000000003E-2</c:v>
                </c:pt>
                <c:pt idx="3128">
                  <c:v>7.4468999999999994E-2</c:v>
                </c:pt>
                <c:pt idx="3129">
                  <c:v>6.7438999999999999E-2</c:v>
                </c:pt>
                <c:pt idx="3130">
                  <c:v>8.2562999999999998E-2</c:v>
                </c:pt>
                <c:pt idx="3131">
                  <c:v>7.0999000000000007E-2</c:v>
                </c:pt>
                <c:pt idx="3132">
                  <c:v>8.8071999999999998E-2</c:v>
                </c:pt>
                <c:pt idx="3133">
                  <c:v>6.7446000000000006E-2</c:v>
                </c:pt>
                <c:pt idx="3134">
                  <c:v>7.2729000000000002E-2</c:v>
                </c:pt>
                <c:pt idx="3135">
                  <c:v>8.1953999999999999E-2</c:v>
                </c:pt>
                <c:pt idx="3136">
                  <c:v>6.8721000000000004E-2</c:v>
                </c:pt>
                <c:pt idx="3137">
                  <c:v>6.7700999999999997E-2</c:v>
                </c:pt>
                <c:pt idx="3138">
                  <c:v>7.0610999999999993E-2</c:v>
                </c:pt>
                <c:pt idx="3139">
                  <c:v>6.9056999999999993E-2</c:v>
                </c:pt>
                <c:pt idx="3140">
                  <c:v>6.6630999999999996E-2</c:v>
                </c:pt>
                <c:pt idx="3141">
                  <c:v>8.1363000000000005E-2</c:v>
                </c:pt>
                <c:pt idx="3142">
                  <c:v>8.0639000000000002E-2</c:v>
                </c:pt>
                <c:pt idx="3143">
                  <c:v>7.6497999999999997E-2</c:v>
                </c:pt>
                <c:pt idx="3144">
                  <c:v>8.2169000000000006E-2</c:v>
                </c:pt>
                <c:pt idx="3145">
                  <c:v>7.8770000000000007E-2</c:v>
                </c:pt>
                <c:pt idx="3146">
                  <c:v>6.6973000000000005E-2</c:v>
                </c:pt>
                <c:pt idx="3147">
                  <c:v>8.4523000000000001E-2</c:v>
                </c:pt>
                <c:pt idx="3148">
                  <c:v>7.2803999999999994E-2</c:v>
                </c:pt>
                <c:pt idx="3149">
                  <c:v>6.7552000000000001E-2</c:v>
                </c:pt>
                <c:pt idx="3150">
                  <c:v>7.6633000000000007E-2</c:v>
                </c:pt>
                <c:pt idx="3151">
                  <c:v>6.8220000000000003E-2</c:v>
                </c:pt>
                <c:pt idx="3152">
                  <c:v>7.6423000000000005E-2</c:v>
                </c:pt>
                <c:pt idx="3153">
                  <c:v>6.8829000000000001E-2</c:v>
                </c:pt>
                <c:pt idx="3154">
                  <c:v>7.2831000000000007E-2</c:v>
                </c:pt>
                <c:pt idx="3155">
                  <c:v>7.5079999999999994E-2</c:v>
                </c:pt>
                <c:pt idx="3156">
                  <c:v>7.6065999999999995E-2</c:v>
                </c:pt>
                <c:pt idx="3157">
                  <c:v>6.8459000000000006E-2</c:v>
                </c:pt>
                <c:pt idx="3158">
                  <c:v>7.2477E-2</c:v>
                </c:pt>
                <c:pt idx="3159">
                  <c:v>7.1386000000000005E-2</c:v>
                </c:pt>
                <c:pt idx="3160">
                  <c:v>7.7315999999999996E-2</c:v>
                </c:pt>
                <c:pt idx="3161">
                  <c:v>7.5063000000000005E-2</c:v>
                </c:pt>
                <c:pt idx="3162">
                  <c:v>7.4400999999999995E-2</c:v>
                </c:pt>
                <c:pt idx="3163">
                  <c:v>7.6529E-2</c:v>
                </c:pt>
                <c:pt idx="3164">
                  <c:v>6.9717000000000001E-2</c:v>
                </c:pt>
                <c:pt idx="3165">
                  <c:v>7.7813999999999994E-2</c:v>
                </c:pt>
                <c:pt idx="3166">
                  <c:v>6.8482000000000001E-2</c:v>
                </c:pt>
                <c:pt idx="3167">
                  <c:v>6.9251999999999994E-2</c:v>
                </c:pt>
                <c:pt idx="3168">
                  <c:v>7.0502999999999996E-2</c:v>
                </c:pt>
                <c:pt idx="3169">
                  <c:v>7.3759000000000005E-2</c:v>
                </c:pt>
                <c:pt idx="3170">
                  <c:v>9.6910999999999997E-2</c:v>
                </c:pt>
                <c:pt idx="3171">
                  <c:v>8.5033999999999998E-2</c:v>
                </c:pt>
                <c:pt idx="3172">
                  <c:v>7.0227999999999999E-2</c:v>
                </c:pt>
                <c:pt idx="3173">
                  <c:v>7.0632E-2</c:v>
                </c:pt>
                <c:pt idx="3174">
                  <c:v>7.0262000000000005E-2</c:v>
                </c:pt>
                <c:pt idx="3175">
                  <c:v>7.1640999999999996E-2</c:v>
                </c:pt>
                <c:pt idx="3176">
                  <c:v>7.9050999999999996E-2</c:v>
                </c:pt>
                <c:pt idx="3177">
                  <c:v>8.0181000000000002E-2</c:v>
                </c:pt>
                <c:pt idx="3178">
                  <c:v>6.8831000000000003E-2</c:v>
                </c:pt>
                <c:pt idx="3179">
                  <c:v>8.0282000000000006E-2</c:v>
                </c:pt>
                <c:pt idx="3180">
                  <c:v>7.8486E-2</c:v>
                </c:pt>
                <c:pt idx="3181">
                  <c:v>8.4318000000000004E-2</c:v>
                </c:pt>
                <c:pt idx="3182">
                  <c:v>7.1633000000000002E-2</c:v>
                </c:pt>
                <c:pt idx="3183">
                  <c:v>8.2372000000000001E-2</c:v>
                </c:pt>
                <c:pt idx="3184">
                  <c:v>7.2505E-2</c:v>
                </c:pt>
                <c:pt idx="3185">
                  <c:v>8.6119000000000001E-2</c:v>
                </c:pt>
                <c:pt idx="3186">
                  <c:v>7.0498000000000005E-2</c:v>
                </c:pt>
                <c:pt idx="3187">
                  <c:v>6.9450999999999999E-2</c:v>
                </c:pt>
                <c:pt idx="3188">
                  <c:v>8.2352999999999996E-2</c:v>
                </c:pt>
                <c:pt idx="3189">
                  <c:v>6.9953000000000001E-2</c:v>
                </c:pt>
                <c:pt idx="3190">
                  <c:v>7.8458E-2</c:v>
                </c:pt>
                <c:pt idx="3191">
                  <c:v>7.8067999999999999E-2</c:v>
                </c:pt>
                <c:pt idx="3192">
                  <c:v>7.5215000000000004E-2</c:v>
                </c:pt>
                <c:pt idx="3193">
                  <c:v>7.1795999999999999E-2</c:v>
                </c:pt>
                <c:pt idx="3194">
                  <c:v>7.5763999999999998E-2</c:v>
                </c:pt>
                <c:pt idx="3195">
                  <c:v>7.2234000000000007E-2</c:v>
                </c:pt>
                <c:pt idx="3196">
                  <c:v>7.4393000000000001E-2</c:v>
                </c:pt>
                <c:pt idx="3197">
                  <c:v>7.1980000000000002E-2</c:v>
                </c:pt>
                <c:pt idx="3198">
                  <c:v>8.4242999999999998E-2</c:v>
                </c:pt>
                <c:pt idx="3199">
                  <c:v>7.7132999999999993E-2</c:v>
                </c:pt>
                <c:pt idx="3200">
                  <c:v>6.8418999999999994E-2</c:v>
                </c:pt>
                <c:pt idx="3201">
                  <c:v>7.0690000000000003E-2</c:v>
                </c:pt>
                <c:pt idx="3202">
                  <c:v>7.0717000000000002E-2</c:v>
                </c:pt>
                <c:pt idx="3203">
                  <c:v>7.2149000000000005E-2</c:v>
                </c:pt>
                <c:pt idx="3204">
                  <c:v>6.9622000000000003E-2</c:v>
                </c:pt>
                <c:pt idx="3205">
                  <c:v>7.3683999999999999E-2</c:v>
                </c:pt>
                <c:pt idx="3206">
                  <c:v>7.8165999999999999E-2</c:v>
                </c:pt>
                <c:pt idx="3207">
                  <c:v>7.2738999999999998E-2</c:v>
                </c:pt>
                <c:pt idx="3208">
                  <c:v>7.0212999999999998E-2</c:v>
                </c:pt>
                <c:pt idx="3209">
                  <c:v>8.3435999999999996E-2</c:v>
                </c:pt>
                <c:pt idx="3210">
                  <c:v>8.1326999999999997E-2</c:v>
                </c:pt>
                <c:pt idx="3211">
                  <c:v>8.7319999999999995E-2</c:v>
                </c:pt>
                <c:pt idx="3212">
                  <c:v>7.8412999999999997E-2</c:v>
                </c:pt>
                <c:pt idx="3213">
                  <c:v>9.0911000000000006E-2</c:v>
                </c:pt>
                <c:pt idx="3214">
                  <c:v>6.9655999999999996E-2</c:v>
                </c:pt>
                <c:pt idx="3215">
                  <c:v>7.1346999999999994E-2</c:v>
                </c:pt>
                <c:pt idx="3216">
                  <c:v>7.0035E-2</c:v>
                </c:pt>
                <c:pt idx="3217">
                  <c:v>7.7356999999999995E-2</c:v>
                </c:pt>
                <c:pt idx="3218">
                  <c:v>7.9082E-2</c:v>
                </c:pt>
                <c:pt idx="3219">
                  <c:v>8.2699999999999996E-2</c:v>
                </c:pt>
                <c:pt idx="3220">
                  <c:v>7.7879000000000004E-2</c:v>
                </c:pt>
                <c:pt idx="3221">
                  <c:v>7.6574000000000003E-2</c:v>
                </c:pt>
                <c:pt idx="3222">
                  <c:v>7.1609999999999993E-2</c:v>
                </c:pt>
                <c:pt idx="3223">
                  <c:v>7.8376000000000001E-2</c:v>
                </c:pt>
                <c:pt idx="3224">
                  <c:v>7.2127999999999998E-2</c:v>
                </c:pt>
                <c:pt idx="3225">
                  <c:v>8.7121000000000004E-2</c:v>
                </c:pt>
                <c:pt idx="3226">
                  <c:v>8.2887000000000002E-2</c:v>
                </c:pt>
                <c:pt idx="3227">
                  <c:v>7.1092000000000002E-2</c:v>
                </c:pt>
                <c:pt idx="3228">
                  <c:v>8.0367999999999995E-2</c:v>
                </c:pt>
                <c:pt idx="3229">
                  <c:v>8.2503999999999994E-2</c:v>
                </c:pt>
                <c:pt idx="3230">
                  <c:v>7.7788999999999997E-2</c:v>
                </c:pt>
                <c:pt idx="3231">
                  <c:v>8.3234000000000002E-2</c:v>
                </c:pt>
                <c:pt idx="3232">
                  <c:v>7.8133999999999995E-2</c:v>
                </c:pt>
                <c:pt idx="3233">
                  <c:v>8.4974999999999995E-2</c:v>
                </c:pt>
                <c:pt idx="3234">
                  <c:v>9.3174999999999994E-2</c:v>
                </c:pt>
                <c:pt idx="3235">
                  <c:v>8.1089999999999995E-2</c:v>
                </c:pt>
                <c:pt idx="3236">
                  <c:v>8.0515000000000003E-2</c:v>
                </c:pt>
                <c:pt idx="3237">
                  <c:v>9.1954999999999995E-2</c:v>
                </c:pt>
                <c:pt idx="3238">
                  <c:v>8.0629999999999993E-2</c:v>
                </c:pt>
                <c:pt idx="3239">
                  <c:v>0.11845899999999999</c:v>
                </c:pt>
                <c:pt idx="3240">
                  <c:v>0.10355499999999999</c:v>
                </c:pt>
                <c:pt idx="3241">
                  <c:v>7.7607999999999996E-2</c:v>
                </c:pt>
                <c:pt idx="3242">
                  <c:v>7.8199000000000005E-2</c:v>
                </c:pt>
                <c:pt idx="3243">
                  <c:v>7.3967000000000005E-2</c:v>
                </c:pt>
                <c:pt idx="3244">
                  <c:v>7.3749999999999996E-2</c:v>
                </c:pt>
                <c:pt idx="3245">
                  <c:v>7.3971999999999996E-2</c:v>
                </c:pt>
                <c:pt idx="3246">
                  <c:v>7.9492999999999994E-2</c:v>
                </c:pt>
                <c:pt idx="3247">
                  <c:v>8.0618999999999996E-2</c:v>
                </c:pt>
                <c:pt idx="3248">
                  <c:v>7.3542999999999997E-2</c:v>
                </c:pt>
                <c:pt idx="3249">
                  <c:v>7.868E-2</c:v>
                </c:pt>
                <c:pt idx="3250">
                  <c:v>0.103405</c:v>
                </c:pt>
                <c:pt idx="3251">
                  <c:v>7.4226E-2</c:v>
                </c:pt>
                <c:pt idx="3252">
                  <c:v>8.0934000000000006E-2</c:v>
                </c:pt>
                <c:pt idx="3253">
                  <c:v>7.2890999999999997E-2</c:v>
                </c:pt>
                <c:pt idx="3254">
                  <c:v>7.3265999999999998E-2</c:v>
                </c:pt>
                <c:pt idx="3255">
                  <c:v>7.7686000000000005E-2</c:v>
                </c:pt>
                <c:pt idx="3256">
                  <c:v>7.2774000000000005E-2</c:v>
                </c:pt>
                <c:pt idx="3257">
                  <c:v>9.0418999999999999E-2</c:v>
                </c:pt>
                <c:pt idx="3258">
                  <c:v>8.1923999999999997E-2</c:v>
                </c:pt>
                <c:pt idx="3259">
                  <c:v>8.4121000000000001E-2</c:v>
                </c:pt>
                <c:pt idx="3260">
                  <c:v>9.1282000000000002E-2</c:v>
                </c:pt>
                <c:pt idx="3261">
                  <c:v>9.5328999999999997E-2</c:v>
                </c:pt>
                <c:pt idx="3262">
                  <c:v>7.4181999999999998E-2</c:v>
                </c:pt>
                <c:pt idx="3263">
                  <c:v>8.9492000000000002E-2</c:v>
                </c:pt>
                <c:pt idx="3264">
                  <c:v>8.2711999999999994E-2</c:v>
                </c:pt>
                <c:pt idx="3265">
                  <c:v>8.0363000000000004E-2</c:v>
                </c:pt>
                <c:pt idx="3266">
                  <c:v>7.5409000000000004E-2</c:v>
                </c:pt>
                <c:pt idx="3267">
                  <c:v>7.3108000000000006E-2</c:v>
                </c:pt>
                <c:pt idx="3268">
                  <c:v>7.2945999999999997E-2</c:v>
                </c:pt>
                <c:pt idx="3269">
                  <c:v>0.10147299999999999</c:v>
                </c:pt>
                <c:pt idx="3270">
                  <c:v>7.3190000000000005E-2</c:v>
                </c:pt>
                <c:pt idx="3271">
                  <c:v>7.6011999999999996E-2</c:v>
                </c:pt>
                <c:pt idx="3272">
                  <c:v>7.5194999999999998E-2</c:v>
                </c:pt>
                <c:pt idx="3273">
                  <c:v>7.6352000000000003E-2</c:v>
                </c:pt>
                <c:pt idx="3274">
                  <c:v>8.1101000000000006E-2</c:v>
                </c:pt>
                <c:pt idx="3275">
                  <c:v>8.5216E-2</c:v>
                </c:pt>
                <c:pt idx="3276">
                  <c:v>8.3643999999999996E-2</c:v>
                </c:pt>
                <c:pt idx="3277">
                  <c:v>8.9722999999999997E-2</c:v>
                </c:pt>
                <c:pt idx="3278">
                  <c:v>7.4664999999999995E-2</c:v>
                </c:pt>
                <c:pt idx="3279">
                  <c:v>7.5403999999999999E-2</c:v>
                </c:pt>
                <c:pt idx="3280">
                  <c:v>7.4126999999999998E-2</c:v>
                </c:pt>
                <c:pt idx="3281">
                  <c:v>7.4968999999999994E-2</c:v>
                </c:pt>
                <c:pt idx="3282">
                  <c:v>7.5023000000000006E-2</c:v>
                </c:pt>
                <c:pt idx="3283">
                  <c:v>7.6802999999999996E-2</c:v>
                </c:pt>
                <c:pt idx="3284">
                  <c:v>7.7352000000000004E-2</c:v>
                </c:pt>
                <c:pt idx="3285">
                  <c:v>8.0560000000000007E-2</c:v>
                </c:pt>
                <c:pt idx="3286">
                  <c:v>7.8874E-2</c:v>
                </c:pt>
                <c:pt idx="3287">
                  <c:v>9.4477000000000005E-2</c:v>
                </c:pt>
                <c:pt idx="3288">
                  <c:v>7.7515000000000001E-2</c:v>
                </c:pt>
                <c:pt idx="3289">
                  <c:v>8.2419000000000006E-2</c:v>
                </c:pt>
                <c:pt idx="3290">
                  <c:v>9.7657999999999995E-2</c:v>
                </c:pt>
                <c:pt idx="3291">
                  <c:v>8.1444000000000003E-2</c:v>
                </c:pt>
                <c:pt idx="3292">
                  <c:v>7.5468999999999994E-2</c:v>
                </c:pt>
                <c:pt idx="3293">
                  <c:v>7.4334999999999998E-2</c:v>
                </c:pt>
                <c:pt idx="3294">
                  <c:v>8.4137000000000003E-2</c:v>
                </c:pt>
                <c:pt idx="3295">
                  <c:v>7.8538999999999998E-2</c:v>
                </c:pt>
                <c:pt idx="3296">
                  <c:v>7.9759999999999998E-2</c:v>
                </c:pt>
                <c:pt idx="3297">
                  <c:v>7.9291E-2</c:v>
                </c:pt>
                <c:pt idx="3298">
                  <c:v>8.2659999999999997E-2</c:v>
                </c:pt>
                <c:pt idx="3299">
                  <c:v>8.0999000000000002E-2</c:v>
                </c:pt>
                <c:pt idx="3300">
                  <c:v>9.2809000000000003E-2</c:v>
                </c:pt>
                <c:pt idx="3301">
                  <c:v>8.4209000000000006E-2</c:v>
                </c:pt>
                <c:pt idx="3302">
                  <c:v>7.9689999999999997E-2</c:v>
                </c:pt>
                <c:pt idx="3303">
                  <c:v>8.3384E-2</c:v>
                </c:pt>
                <c:pt idx="3304">
                  <c:v>0.107359</c:v>
                </c:pt>
                <c:pt idx="3305">
                  <c:v>8.8847999999999996E-2</c:v>
                </c:pt>
                <c:pt idx="3306">
                  <c:v>7.6132000000000005E-2</c:v>
                </c:pt>
                <c:pt idx="3307">
                  <c:v>7.6014999999999999E-2</c:v>
                </c:pt>
                <c:pt idx="3308">
                  <c:v>7.5352000000000002E-2</c:v>
                </c:pt>
                <c:pt idx="3309">
                  <c:v>9.6110000000000001E-2</c:v>
                </c:pt>
                <c:pt idx="3310">
                  <c:v>8.8285000000000002E-2</c:v>
                </c:pt>
                <c:pt idx="3311">
                  <c:v>7.4885999999999994E-2</c:v>
                </c:pt>
                <c:pt idx="3312">
                  <c:v>8.1702999999999998E-2</c:v>
                </c:pt>
                <c:pt idx="3313">
                  <c:v>8.3438999999999999E-2</c:v>
                </c:pt>
                <c:pt idx="3314">
                  <c:v>8.4158999999999998E-2</c:v>
                </c:pt>
                <c:pt idx="3315">
                  <c:v>9.3025999999999998E-2</c:v>
                </c:pt>
                <c:pt idx="3316">
                  <c:v>8.2739999999999994E-2</c:v>
                </c:pt>
                <c:pt idx="3317">
                  <c:v>8.7715000000000001E-2</c:v>
                </c:pt>
                <c:pt idx="3318">
                  <c:v>7.603E-2</c:v>
                </c:pt>
                <c:pt idx="3319">
                  <c:v>7.5681999999999999E-2</c:v>
                </c:pt>
                <c:pt idx="3320">
                  <c:v>7.6749999999999999E-2</c:v>
                </c:pt>
                <c:pt idx="3321">
                  <c:v>8.4885000000000002E-2</c:v>
                </c:pt>
                <c:pt idx="3322">
                  <c:v>9.1819999999999999E-2</c:v>
                </c:pt>
                <c:pt idx="3323">
                  <c:v>7.9086000000000004E-2</c:v>
                </c:pt>
                <c:pt idx="3324">
                  <c:v>8.7145E-2</c:v>
                </c:pt>
                <c:pt idx="3325">
                  <c:v>8.8994000000000004E-2</c:v>
                </c:pt>
                <c:pt idx="3326">
                  <c:v>7.7804999999999999E-2</c:v>
                </c:pt>
                <c:pt idx="3327">
                  <c:v>7.6254000000000002E-2</c:v>
                </c:pt>
                <c:pt idx="3328">
                  <c:v>8.5757E-2</c:v>
                </c:pt>
                <c:pt idx="3329">
                  <c:v>8.0411999999999997E-2</c:v>
                </c:pt>
                <c:pt idx="3330">
                  <c:v>8.0559000000000006E-2</c:v>
                </c:pt>
                <c:pt idx="3331">
                  <c:v>8.4603999999999999E-2</c:v>
                </c:pt>
                <c:pt idx="3332">
                  <c:v>7.8979999999999995E-2</c:v>
                </c:pt>
                <c:pt idx="3333">
                  <c:v>8.4957000000000005E-2</c:v>
                </c:pt>
                <c:pt idx="3334">
                  <c:v>8.5006999999999999E-2</c:v>
                </c:pt>
                <c:pt idx="3335">
                  <c:v>7.5937000000000004E-2</c:v>
                </c:pt>
                <c:pt idx="3336">
                  <c:v>7.7663999999999997E-2</c:v>
                </c:pt>
                <c:pt idx="3337">
                  <c:v>8.7301000000000004E-2</c:v>
                </c:pt>
                <c:pt idx="3338">
                  <c:v>7.8089000000000006E-2</c:v>
                </c:pt>
                <c:pt idx="3339">
                  <c:v>7.9930000000000001E-2</c:v>
                </c:pt>
                <c:pt idx="3340">
                  <c:v>7.5606999999999994E-2</c:v>
                </c:pt>
                <c:pt idx="3341">
                  <c:v>7.8799999999999995E-2</c:v>
                </c:pt>
                <c:pt idx="3342">
                  <c:v>7.8684000000000004E-2</c:v>
                </c:pt>
                <c:pt idx="3343">
                  <c:v>8.0286999999999997E-2</c:v>
                </c:pt>
                <c:pt idx="3344">
                  <c:v>7.7776999999999999E-2</c:v>
                </c:pt>
                <c:pt idx="3345">
                  <c:v>8.0616999999999994E-2</c:v>
                </c:pt>
                <c:pt idx="3346">
                  <c:v>8.4491999999999998E-2</c:v>
                </c:pt>
                <c:pt idx="3347">
                  <c:v>8.1198999999999993E-2</c:v>
                </c:pt>
                <c:pt idx="3348">
                  <c:v>8.7654999999999997E-2</c:v>
                </c:pt>
                <c:pt idx="3349">
                  <c:v>8.8422000000000001E-2</c:v>
                </c:pt>
                <c:pt idx="3350">
                  <c:v>8.9409000000000002E-2</c:v>
                </c:pt>
                <c:pt idx="3351">
                  <c:v>8.4726999999999997E-2</c:v>
                </c:pt>
                <c:pt idx="3352">
                  <c:v>8.5092000000000001E-2</c:v>
                </c:pt>
                <c:pt idx="3353">
                  <c:v>7.7822000000000002E-2</c:v>
                </c:pt>
                <c:pt idx="3354">
                  <c:v>8.0662999999999999E-2</c:v>
                </c:pt>
                <c:pt idx="3355">
                  <c:v>8.6176000000000003E-2</c:v>
                </c:pt>
                <c:pt idx="3356">
                  <c:v>8.3927000000000002E-2</c:v>
                </c:pt>
                <c:pt idx="3357">
                  <c:v>8.7214E-2</c:v>
                </c:pt>
                <c:pt idx="3358">
                  <c:v>8.6513999999999994E-2</c:v>
                </c:pt>
                <c:pt idx="3359">
                  <c:v>8.4279000000000007E-2</c:v>
                </c:pt>
                <c:pt idx="3360">
                  <c:v>7.8030000000000002E-2</c:v>
                </c:pt>
                <c:pt idx="3361">
                  <c:v>7.7781000000000003E-2</c:v>
                </c:pt>
                <c:pt idx="3362">
                  <c:v>8.2997000000000001E-2</c:v>
                </c:pt>
                <c:pt idx="3363">
                  <c:v>9.4520000000000007E-2</c:v>
                </c:pt>
                <c:pt idx="3364">
                  <c:v>7.7499999999999999E-2</c:v>
                </c:pt>
                <c:pt idx="3365">
                  <c:v>7.7496999999999996E-2</c:v>
                </c:pt>
                <c:pt idx="3366">
                  <c:v>8.0850000000000005E-2</c:v>
                </c:pt>
                <c:pt idx="3367">
                  <c:v>7.9046000000000005E-2</c:v>
                </c:pt>
                <c:pt idx="3368">
                  <c:v>7.9357999999999998E-2</c:v>
                </c:pt>
                <c:pt idx="3369">
                  <c:v>8.2811999999999997E-2</c:v>
                </c:pt>
                <c:pt idx="3370">
                  <c:v>8.1255999999999995E-2</c:v>
                </c:pt>
                <c:pt idx="3371">
                  <c:v>8.5486000000000006E-2</c:v>
                </c:pt>
                <c:pt idx="3372">
                  <c:v>7.9124E-2</c:v>
                </c:pt>
                <c:pt idx="3373">
                  <c:v>8.4485000000000005E-2</c:v>
                </c:pt>
                <c:pt idx="3374">
                  <c:v>9.2686000000000004E-2</c:v>
                </c:pt>
                <c:pt idx="3375">
                  <c:v>0.10906200000000001</c:v>
                </c:pt>
                <c:pt idx="3376">
                  <c:v>7.8770000000000007E-2</c:v>
                </c:pt>
                <c:pt idx="3377">
                  <c:v>7.9015000000000002E-2</c:v>
                </c:pt>
                <c:pt idx="3378">
                  <c:v>7.7393000000000003E-2</c:v>
                </c:pt>
                <c:pt idx="3379">
                  <c:v>8.0238000000000004E-2</c:v>
                </c:pt>
                <c:pt idx="3380">
                  <c:v>8.1853999999999996E-2</c:v>
                </c:pt>
                <c:pt idx="3381">
                  <c:v>8.4721000000000005E-2</c:v>
                </c:pt>
                <c:pt idx="3382">
                  <c:v>7.9386999999999999E-2</c:v>
                </c:pt>
                <c:pt idx="3383">
                  <c:v>7.9177999999999998E-2</c:v>
                </c:pt>
                <c:pt idx="3384">
                  <c:v>8.9202000000000004E-2</c:v>
                </c:pt>
                <c:pt idx="3385">
                  <c:v>9.0222999999999998E-2</c:v>
                </c:pt>
                <c:pt idx="3386">
                  <c:v>7.9436999999999994E-2</c:v>
                </c:pt>
                <c:pt idx="3387">
                  <c:v>9.7688999999999998E-2</c:v>
                </c:pt>
                <c:pt idx="3388">
                  <c:v>7.8302999999999998E-2</c:v>
                </c:pt>
                <c:pt idx="3389">
                  <c:v>9.3514E-2</c:v>
                </c:pt>
                <c:pt idx="3390">
                  <c:v>8.4801000000000001E-2</c:v>
                </c:pt>
                <c:pt idx="3391">
                  <c:v>8.7979000000000002E-2</c:v>
                </c:pt>
                <c:pt idx="3392">
                  <c:v>8.2178000000000001E-2</c:v>
                </c:pt>
                <c:pt idx="3393">
                  <c:v>8.2064999999999999E-2</c:v>
                </c:pt>
                <c:pt idx="3394">
                  <c:v>8.3816000000000002E-2</c:v>
                </c:pt>
                <c:pt idx="3395">
                  <c:v>8.4009E-2</c:v>
                </c:pt>
                <c:pt idx="3396">
                  <c:v>8.8441000000000006E-2</c:v>
                </c:pt>
                <c:pt idx="3397">
                  <c:v>8.0272999999999997E-2</c:v>
                </c:pt>
                <c:pt idx="3398">
                  <c:v>7.9806000000000002E-2</c:v>
                </c:pt>
                <c:pt idx="3399">
                  <c:v>8.8295999999999999E-2</c:v>
                </c:pt>
                <c:pt idx="3400">
                  <c:v>8.0631999999999995E-2</c:v>
                </c:pt>
                <c:pt idx="3401">
                  <c:v>8.4130999999999997E-2</c:v>
                </c:pt>
                <c:pt idx="3402">
                  <c:v>0.102865</c:v>
                </c:pt>
                <c:pt idx="3403">
                  <c:v>9.3318999999999999E-2</c:v>
                </c:pt>
                <c:pt idx="3404">
                  <c:v>9.7803000000000001E-2</c:v>
                </c:pt>
                <c:pt idx="3405">
                  <c:v>8.1056000000000003E-2</c:v>
                </c:pt>
                <c:pt idx="3406">
                  <c:v>8.8672000000000001E-2</c:v>
                </c:pt>
                <c:pt idx="3407">
                  <c:v>9.0789999999999996E-2</c:v>
                </c:pt>
                <c:pt idx="3408">
                  <c:v>7.9814999999999997E-2</c:v>
                </c:pt>
                <c:pt idx="3409">
                  <c:v>9.0076000000000003E-2</c:v>
                </c:pt>
                <c:pt idx="3410">
                  <c:v>9.1861999999999999E-2</c:v>
                </c:pt>
                <c:pt idx="3411">
                  <c:v>8.1907999999999995E-2</c:v>
                </c:pt>
                <c:pt idx="3412">
                  <c:v>8.6052000000000003E-2</c:v>
                </c:pt>
                <c:pt idx="3413">
                  <c:v>8.5976999999999998E-2</c:v>
                </c:pt>
                <c:pt idx="3414">
                  <c:v>8.3261000000000002E-2</c:v>
                </c:pt>
                <c:pt idx="3415">
                  <c:v>7.9783000000000007E-2</c:v>
                </c:pt>
                <c:pt idx="3416">
                  <c:v>8.9563000000000004E-2</c:v>
                </c:pt>
                <c:pt idx="3417">
                  <c:v>8.6646000000000001E-2</c:v>
                </c:pt>
                <c:pt idx="3418">
                  <c:v>8.0501000000000003E-2</c:v>
                </c:pt>
                <c:pt idx="3419">
                  <c:v>8.1707000000000002E-2</c:v>
                </c:pt>
                <c:pt idx="3420">
                  <c:v>7.9768000000000006E-2</c:v>
                </c:pt>
                <c:pt idx="3421">
                  <c:v>8.4241999999999997E-2</c:v>
                </c:pt>
                <c:pt idx="3422">
                  <c:v>8.3150000000000002E-2</c:v>
                </c:pt>
                <c:pt idx="3423">
                  <c:v>8.1986000000000003E-2</c:v>
                </c:pt>
                <c:pt idx="3424">
                  <c:v>8.6471999999999993E-2</c:v>
                </c:pt>
                <c:pt idx="3425">
                  <c:v>8.9466000000000004E-2</c:v>
                </c:pt>
                <c:pt idx="3426">
                  <c:v>9.2851000000000003E-2</c:v>
                </c:pt>
                <c:pt idx="3427">
                  <c:v>8.6690000000000003E-2</c:v>
                </c:pt>
                <c:pt idx="3428">
                  <c:v>0.102968</c:v>
                </c:pt>
                <c:pt idx="3429">
                  <c:v>8.1559000000000006E-2</c:v>
                </c:pt>
                <c:pt idx="3430">
                  <c:v>8.1708000000000003E-2</c:v>
                </c:pt>
                <c:pt idx="3431">
                  <c:v>8.4485000000000005E-2</c:v>
                </c:pt>
                <c:pt idx="3432">
                  <c:v>8.1658999999999995E-2</c:v>
                </c:pt>
                <c:pt idx="3433">
                  <c:v>9.1574000000000003E-2</c:v>
                </c:pt>
                <c:pt idx="3434">
                  <c:v>8.7984000000000007E-2</c:v>
                </c:pt>
                <c:pt idx="3435">
                  <c:v>9.2273999999999995E-2</c:v>
                </c:pt>
                <c:pt idx="3436">
                  <c:v>8.1212999999999994E-2</c:v>
                </c:pt>
                <c:pt idx="3437">
                  <c:v>8.3198999999999995E-2</c:v>
                </c:pt>
                <c:pt idx="3438">
                  <c:v>9.7129999999999994E-2</c:v>
                </c:pt>
                <c:pt idx="3439">
                  <c:v>8.0015000000000003E-2</c:v>
                </c:pt>
                <c:pt idx="3440">
                  <c:v>8.0236000000000002E-2</c:v>
                </c:pt>
                <c:pt idx="3441">
                  <c:v>8.6346000000000006E-2</c:v>
                </c:pt>
                <c:pt idx="3442">
                  <c:v>8.6181999999999995E-2</c:v>
                </c:pt>
                <c:pt idx="3443">
                  <c:v>8.3579000000000001E-2</c:v>
                </c:pt>
                <c:pt idx="3444">
                  <c:v>8.5042000000000006E-2</c:v>
                </c:pt>
                <c:pt idx="3445">
                  <c:v>8.5926000000000002E-2</c:v>
                </c:pt>
                <c:pt idx="3446">
                  <c:v>8.6525000000000005E-2</c:v>
                </c:pt>
                <c:pt idx="3447">
                  <c:v>8.2582000000000003E-2</c:v>
                </c:pt>
                <c:pt idx="3448">
                  <c:v>8.2444000000000003E-2</c:v>
                </c:pt>
                <c:pt idx="3449">
                  <c:v>8.5303000000000004E-2</c:v>
                </c:pt>
                <c:pt idx="3450">
                  <c:v>9.0374999999999997E-2</c:v>
                </c:pt>
                <c:pt idx="3451">
                  <c:v>9.3942999999999999E-2</c:v>
                </c:pt>
                <c:pt idx="3452">
                  <c:v>8.2785999999999998E-2</c:v>
                </c:pt>
                <c:pt idx="3453">
                  <c:v>8.4655999999999995E-2</c:v>
                </c:pt>
                <c:pt idx="3454">
                  <c:v>8.2612000000000005E-2</c:v>
                </c:pt>
                <c:pt idx="3455">
                  <c:v>8.3733000000000002E-2</c:v>
                </c:pt>
                <c:pt idx="3456">
                  <c:v>8.1498000000000001E-2</c:v>
                </c:pt>
                <c:pt idx="3457">
                  <c:v>9.7892999999999994E-2</c:v>
                </c:pt>
                <c:pt idx="3458">
                  <c:v>8.5809999999999997E-2</c:v>
                </c:pt>
                <c:pt idx="3459">
                  <c:v>8.6195999999999995E-2</c:v>
                </c:pt>
                <c:pt idx="3460">
                  <c:v>8.5841000000000001E-2</c:v>
                </c:pt>
                <c:pt idx="3461">
                  <c:v>8.2265000000000005E-2</c:v>
                </c:pt>
                <c:pt idx="3462">
                  <c:v>8.4501999999999994E-2</c:v>
                </c:pt>
                <c:pt idx="3463">
                  <c:v>8.5450999999999999E-2</c:v>
                </c:pt>
                <c:pt idx="3464">
                  <c:v>8.5019999999999998E-2</c:v>
                </c:pt>
                <c:pt idx="3465">
                  <c:v>9.1742000000000004E-2</c:v>
                </c:pt>
                <c:pt idx="3466">
                  <c:v>0.102907</c:v>
                </c:pt>
                <c:pt idx="3467">
                  <c:v>8.6915999999999993E-2</c:v>
                </c:pt>
                <c:pt idx="3468">
                  <c:v>8.8731000000000004E-2</c:v>
                </c:pt>
                <c:pt idx="3469">
                  <c:v>8.3814E-2</c:v>
                </c:pt>
                <c:pt idx="3470">
                  <c:v>8.1893999999999995E-2</c:v>
                </c:pt>
                <c:pt idx="3471">
                  <c:v>8.2958000000000004E-2</c:v>
                </c:pt>
                <c:pt idx="3472">
                  <c:v>8.9974999999999999E-2</c:v>
                </c:pt>
                <c:pt idx="3473">
                  <c:v>8.2655999999999993E-2</c:v>
                </c:pt>
                <c:pt idx="3474">
                  <c:v>8.6836999999999998E-2</c:v>
                </c:pt>
                <c:pt idx="3475">
                  <c:v>8.4326999999999999E-2</c:v>
                </c:pt>
                <c:pt idx="3476">
                  <c:v>8.3113999999999993E-2</c:v>
                </c:pt>
                <c:pt idx="3477">
                  <c:v>8.3262000000000003E-2</c:v>
                </c:pt>
                <c:pt idx="3478">
                  <c:v>8.3446000000000006E-2</c:v>
                </c:pt>
                <c:pt idx="3479">
                  <c:v>8.7911000000000003E-2</c:v>
                </c:pt>
                <c:pt idx="3480">
                  <c:v>8.5746000000000003E-2</c:v>
                </c:pt>
                <c:pt idx="3481">
                  <c:v>9.1463000000000003E-2</c:v>
                </c:pt>
                <c:pt idx="3482">
                  <c:v>8.7624999999999995E-2</c:v>
                </c:pt>
                <c:pt idx="3483">
                  <c:v>8.8750999999999997E-2</c:v>
                </c:pt>
                <c:pt idx="3484">
                  <c:v>9.4608999999999999E-2</c:v>
                </c:pt>
                <c:pt idx="3485">
                  <c:v>9.0285000000000004E-2</c:v>
                </c:pt>
                <c:pt idx="3486">
                  <c:v>9.2891000000000001E-2</c:v>
                </c:pt>
                <c:pt idx="3487">
                  <c:v>9.0701000000000004E-2</c:v>
                </c:pt>
                <c:pt idx="3488">
                  <c:v>9.3876000000000001E-2</c:v>
                </c:pt>
                <c:pt idx="3489">
                  <c:v>8.5194000000000006E-2</c:v>
                </c:pt>
                <c:pt idx="3490">
                  <c:v>8.5805999999999993E-2</c:v>
                </c:pt>
                <c:pt idx="3491">
                  <c:v>8.9080000000000006E-2</c:v>
                </c:pt>
                <c:pt idx="3492">
                  <c:v>8.4919999999999995E-2</c:v>
                </c:pt>
                <c:pt idx="3493">
                  <c:v>8.7846999999999995E-2</c:v>
                </c:pt>
                <c:pt idx="3494">
                  <c:v>8.695E-2</c:v>
                </c:pt>
                <c:pt idx="3495">
                  <c:v>8.4986999999999993E-2</c:v>
                </c:pt>
                <c:pt idx="3496">
                  <c:v>9.4261999999999999E-2</c:v>
                </c:pt>
                <c:pt idx="3497">
                  <c:v>8.5990999999999998E-2</c:v>
                </c:pt>
                <c:pt idx="3498">
                  <c:v>8.8915999999999995E-2</c:v>
                </c:pt>
                <c:pt idx="3499">
                  <c:v>8.7939000000000003E-2</c:v>
                </c:pt>
                <c:pt idx="3500">
                  <c:v>8.5705000000000003E-2</c:v>
                </c:pt>
                <c:pt idx="3501">
                  <c:v>9.4479999999999995E-2</c:v>
                </c:pt>
                <c:pt idx="3502">
                  <c:v>8.3972000000000005E-2</c:v>
                </c:pt>
                <c:pt idx="3503">
                  <c:v>9.0025999999999995E-2</c:v>
                </c:pt>
                <c:pt idx="3504">
                  <c:v>0.104236</c:v>
                </c:pt>
                <c:pt idx="3505">
                  <c:v>8.5916000000000006E-2</c:v>
                </c:pt>
                <c:pt idx="3506">
                  <c:v>8.7720000000000006E-2</c:v>
                </c:pt>
                <c:pt idx="3507">
                  <c:v>8.9357000000000006E-2</c:v>
                </c:pt>
                <c:pt idx="3508">
                  <c:v>8.6905999999999997E-2</c:v>
                </c:pt>
                <c:pt idx="3509">
                  <c:v>8.4628999999999996E-2</c:v>
                </c:pt>
                <c:pt idx="3510">
                  <c:v>8.8697999999999999E-2</c:v>
                </c:pt>
                <c:pt idx="3511">
                  <c:v>9.2369000000000007E-2</c:v>
                </c:pt>
                <c:pt idx="3512">
                  <c:v>8.5129999999999997E-2</c:v>
                </c:pt>
                <c:pt idx="3513">
                  <c:v>0.10044699999999999</c:v>
                </c:pt>
                <c:pt idx="3514">
                  <c:v>8.5080000000000003E-2</c:v>
                </c:pt>
                <c:pt idx="3515">
                  <c:v>8.6662000000000003E-2</c:v>
                </c:pt>
                <c:pt idx="3516">
                  <c:v>8.7750999999999996E-2</c:v>
                </c:pt>
                <c:pt idx="3517">
                  <c:v>8.4476999999999997E-2</c:v>
                </c:pt>
                <c:pt idx="3518">
                  <c:v>9.6818000000000001E-2</c:v>
                </c:pt>
                <c:pt idx="3519">
                  <c:v>9.1282000000000002E-2</c:v>
                </c:pt>
                <c:pt idx="3520">
                  <c:v>8.4087999999999996E-2</c:v>
                </c:pt>
                <c:pt idx="3521">
                  <c:v>9.2116000000000003E-2</c:v>
                </c:pt>
                <c:pt idx="3522">
                  <c:v>8.7079000000000004E-2</c:v>
                </c:pt>
                <c:pt idx="3523">
                  <c:v>8.9751999999999998E-2</c:v>
                </c:pt>
                <c:pt idx="3524">
                  <c:v>8.6140999999999995E-2</c:v>
                </c:pt>
                <c:pt idx="3525">
                  <c:v>9.4940999999999998E-2</c:v>
                </c:pt>
                <c:pt idx="3526">
                  <c:v>9.2446E-2</c:v>
                </c:pt>
                <c:pt idx="3527">
                  <c:v>8.6092000000000002E-2</c:v>
                </c:pt>
                <c:pt idx="3528">
                  <c:v>8.6180000000000007E-2</c:v>
                </c:pt>
                <c:pt idx="3529">
                  <c:v>8.7252999999999997E-2</c:v>
                </c:pt>
                <c:pt idx="3530">
                  <c:v>8.7068999999999994E-2</c:v>
                </c:pt>
                <c:pt idx="3531">
                  <c:v>8.8281999999999999E-2</c:v>
                </c:pt>
                <c:pt idx="3532">
                  <c:v>0.110371</c:v>
                </c:pt>
                <c:pt idx="3533">
                  <c:v>9.0430999999999997E-2</c:v>
                </c:pt>
                <c:pt idx="3534">
                  <c:v>0.10545599999999999</c:v>
                </c:pt>
                <c:pt idx="3535">
                  <c:v>8.8195999999999997E-2</c:v>
                </c:pt>
                <c:pt idx="3536">
                  <c:v>8.9673000000000003E-2</c:v>
                </c:pt>
                <c:pt idx="3537">
                  <c:v>9.2399999999999996E-2</c:v>
                </c:pt>
                <c:pt idx="3538">
                  <c:v>8.8261000000000006E-2</c:v>
                </c:pt>
                <c:pt idx="3539">
                  <c:v>8.5396E-2</c:v>
                </c:pt>
                <c:pt idx="3540">
                  <c:v>0.106503</c:v>
                </c:pt>
                <c:pt idx="3541">
                  <c:v>9.6508999999999998E-2</c:v>
                </c:pt>
                <c:pt idx="3542">
                  <c:v>8.7263999999999994E-2</c:v>
                </c:pt>
                <c:pt idx="3543">
                  <c:v>9.6099000000000004E-2</c:v>
                </c:pt>
                <c:pt idx="3544">
                  <c:v>9.4354999999999994E-2</c:v>
                </c:pt>
                <c:pt idx="3545">
                  <c:v>9.3901999999999999E-2</c:v>
                </c:pt>
                <c:pt idx="3546">
                  <c:v>9.1062000000000004E-2</c:v>
                </c:pt>
                <c:pt idx="3547">
                  <c:v>8.6942000000000005E-2</c:v>
                </c:pt>
                <c:pt idx="3548">
                  <c:v>9.4524999999999998E-2</c:v>
                </c:pt>
                <c:pt idx="3549">
                  <c:v>0.101006</c:v>
                </c:pt>
                <c:pt idx="3550">
                  <c:v>8.7724999999999997E-2</c:v>
                </c:pt>
                <c:pt idx="3551">
                  <c:v>8.9959999999999998E-2</c:v>
                </c:pt>
                <c:pt idx="3552">
                  <c:v>9.8561999999999997E-2</c:v>
                </c:pt>
                <c:pt idx="3553">
                  <c:v>8.8918999999999998E-2</c:v>
                </c:pt>
                <c:pt idx="3554">
                  <c:v>8.8230000000000003E-2</c:v>
                </c:pt>
                <c:pt idx="3555">
                  <c:v>8.7007000000000001E-2</c:v>
                </c:pt>
                <c:pt idx="3556">
                  <c:v>0.103718</c:v>
                </c:pt>
                <c:pt idx="3557">
                  <c:v>8.8324E-2</c:v>
                </c:pt>
                <c:pt idx="3558">
                  <c:v>0.100101</c:v>
                </c:pt>
                <c:pt idx="3559">
                  <c:v>9.4546000000000005E-2</c:v>
                </c:pt>
                <c:pt idx="3560">
                  <c:v>9.2532000000000003E-2</c:v>
                </c:pt>
                <c:pt idx="3561">
                  <c:v>9.2252000000000001E-2</c:v>
                </c:pt>
                <c:pt idx="3562">
                  <c:v>9.8956000000000002E-2</c:v>
                </c:pt>
                <c:pt idx="3563">
                  <c:v>9.8359000000000002E-2</c:v>
                </c:pt>
                <c:pt idx="3564">
                  <c:v>8.7381E-2</c:v>
                </c:pt>
                <c:pt idx="3565">
                  <c:v>8.9044999999999999E-2</c:v>
                </c:pt>
                <c:pt idx="3566">
                  <c:v>8.7894E-2</c:v>
                </c:pt>
                <c:pt idx="3567">
                  <c:v>9.3443999999999999E-2</c:v>
                </c:pt>
                <c:pt idx="3568">
                  <c:v>9.1538999999999995E-2</c:v>
                </c:pt>
                <c:pt idx="3569">
                  <c:v>8.9488999999999999E-2</c:v>
                </c:pt>
                <c:pt idx="3570">
                  <c:v>8.6762000000000006E-2</c:v>
                </c:pt>
                <c:pt idx="3571">
                  <c:v>0.106212</c:v>
                </c:pt>
                <c:pt idx="3572">
                  <c:v>0.10417700000000001</c:v>
                </c:pt>
                <c:pt idx="3573">
                  <c:v>9.7751000000000005E-2</c:v>
                </c:pt>
                <c:pt idx="3574">
                  <c:v>0.11969</c:v>
                </c:pt>
                <c:pt idx="3575">
                  <c:v>9.8600999999999994E-2</c:v>
                </c:pt>
                <c:pt idx="3576">
                  <c:v>9.4774999999999998E-2</c:v>
                </c:pt>
                <c:pt idx="3577">
                  <c:v>8.9105000000000004E-2</c:v>
                </c:pt>
                <c:pt idx="3578">
                  <c:v>9.5748E-2</c:v>
                </c:pt>
                <c:pt idx="3579">
                  <c:v>9.8115999999999995E-2</c:v>
                </c:pt>
                <c:pt idx="3580">
                  <c:v>8.7346999999999994E-2</c:v>
                </c:pt>
                <c:pt idx="3581">
                  <c:v>8.8355000000000003E-2</c:v>
                </c:pt>
                <c:pt idx="3582">
                  <c:v>8.7400000000000005E-2</c:v>
                </c:pt>
                <c:pt idx="3583">
                  <c:v>9.8334000000000005E-2</c:v>
                </c:pt>
                <c:pt idx="3584">
                  <c:v>9.7503999999999993E-2</c:v>
                </c:pt>
                <c:pt idx="3585">
                  <c:v>0.109627</c:v>
                </c:pt>
                <c:pt idx="3586">
                  <c:v>9.6607999999999999E-2</c:v>
                </c:pt>
                <c:pt idx="3587">
                  <c:v>9.7605999999999998E-2</c:v>
                </c:pt>
                <c:pt idx="3588">
                  <c:v>8.8235999999999995E-2</c:v>
                </c:pt>
                <c:pt idx="3589">
                  <c:v>8.8759000000000005E-2</c:v>
                </c:pt>
                <c:pt idx="3590">
                  <c:v>0.11171300000000001</c:v>
                </c:pt>
                <c:pt idx="3591">
                  <c:v>9.6449999999999994E-2</c:v>
                </c:pt>
                <c:pt idx="3592">
                  <c:v>8.9889999999999998E-2</c:v>
                </c:pt>
                <c:pt idx="3593">
                  <c:v>9.6282000000000006E-2</c:v>
                </c:pt>
                <c:pt idx="3594">
                  <c:v>0.108168</c:v>
                </c:pt>
                <c:pt idx="3595">
                  <c:v>9.6675999999999998E-2</c:v>
                </c:pt>
                <c:pt idx="3596">
                  <c:v>0.12356</c:v>
                </c:pt>
                <c:pt idx="3597">
                  <c:v>0.102932</c:v>
                </c:pt>
                <c:pt idx="3598">
                  <c:v>9.4505000000000006E-2</c:v>
                </c:pt>
                <c:pt idx="3599">
                  <c:v>0.105699</c:v>
                </c:pt>
                <c:pt idx="3600">
                  <c:v>0.10523100000000001</c:v>
                </c:pt>
                <c:pt idx="3601">
                  <c:v>8.9937000000000003E-2</c:v>
                </c:pt>
                <c:pt idx="3602">
                  <c:v>8.9537000000000005E-2</c:v>
                </c:pt>
                <c:pt idx="3603">
                  <c:v>8.9643E-2</c:v>
                </c:pt>
                <c:pt idx="3604">
                  <c:v>8.9857999999999993E-2</c:v>
                </c:pt>
                <c:pt idx="3605">
                  <c:v>9.0900999999999996E-2</c:v>
                </c:pt>
                <c:pt idx="3606">
                  <c:v>9.6660999999999997E-2</c:v>
                </c:pt>
                <c:pt idx="3607">
                  <c:v>9.6983E-2</c:v>
                </c:pt>
                <c:pt idx="3608">
                  <c:v>9.1627E-2</c:v>
                </c:pt>
                <c:pt idx="3609">
                  <c:v>9.2259999999999995E-2</c:v>
                </c:pt>
                <c:pt idx="3610">
                  <c:v>0.111359</c:v>
                </c:pt>
                <c:pt idx="3611">
                  <c:v>0.108962</c:v>
                </c:pt>
                <c:pt idx="3612">
                  <c:v>0.129964</c:v>
                </c:pt>
                <c:pt idx="3613">
                  <c:v>0.100989</c:v>
                </c:pt>
                <c:pt idx="3614">
                  <c:v>0.12083099999999999</c:v>
                </c:pt>
                <c:pt idx="3615">
                  <c:v>0.11679299999999999</c:v>
                </c:pt>
                <c:pt idx="3616">
                  <c:v>9.6928E-2</c:v>
                </c:pt>
                <c:pt idx="3617">
                  <c:v>9.1655E-2</c:v>
                </c:pt>
                <c:pt idx="3618">
                  <c:v>0.109306</c:v>
                </c:pt>
                <c:pt idx="3619">
                  <c:v>0.10363</c:v>
                </c:pt>
                <c:pt idx="3620">
                  <c:v>0.110973</c:v>
                </c:pt>
                <c:pt idx="3621">
                  <c:v>9.8893999999999996E-2</c:v>
                </c:pt>
                <c:pt idx="3622">
                  <c:v>9.8930000000000004E-2</c:v>
                </c:pt>
                <c:pt idx="3623">
                  <c:v>0.106543</c:v>
                </c:pt>
                <c:pt idx="3624">
                  <c:v>0.10202</c:v>
                </c:pt>
                <c:pt idx="3625">
                  <c:v>9.3173000000000006E-2</c:v>
                </c:pt>
                <c:pt idx="3626">
                  <c:v>9.3286999999999995E-2</c:v>
                </c:pt>
                <c:pt idx="3627">
                  <c:v>9.8611000000000004E-2</c:v>
                </c:pt>
                <c:pt idx="3628">
                  <c:v>9.4248999999999999E-2</c:v>
                </c:pt>
                <c:pt idx="3629">
                  <c:v>0.10607900000000001</c:v>
                </c:pt>
                <c:pt idx="3630">
                  <c:v>0.105001</c:v>
                </c:pt>
                <c:pt idx="3631">
                  <c:v>9.2360999999999999E-2</c:v>
                </c:pt>
                <c:pt idx="3632">
                  <c:v>9.1812000000000005E-2</c:v>
                </c:pt>
                <c:pt idx="3633">
                  <c:v>0.101038</c:v>
                </c:pt>
                <c:pt idx="3634">
                  <c:v>9.1727000000000003E-2</c:v>
                </c:pt>
                <c:pt idx="3635">
                  <c:v>9.5521999999999996E-2</c:v>
                </c:pt>
                <c:pt idx="3636">
                  <c:v>0.10852100000000001</c:v>
                </c:pt>
                <c:pt idx="3637">
                  <c:v>9.5190999999999998E-2</c:v>
                </c:pt>
                <c:pt idx="3638">
                  <c:v>0.109289</c:v>
                </c:pt>
                <c:pt idx="3639">
                  <c:v>9.2489000000000002E-2</c:v>
                </c:pt>
                <c:pt idx="3640">
                  <c:v>9.1162999999999994E-2</c:v>
                </c:pt>
                <c:pt idx="3641">
                  <c:v>9.7994999999999999E-2</c:v>
                </c:pt>
                <c:pt idx="3642">
                  <c:v>9.0981000000000006E-2</c:v>
                </c:pt>
                <c:pt idx="3643">
                  <c:v>9.6459000000000003E-2</c:v>
                </c:pt>
                <c:pt idx="3644">
                  <c:v>9.5519999999999994E-2</c:v>
                </c:pt>
                <c:pt idx="3645">
                  <c:v>9.7303000000000001E-2</c:v>
                </c:pt>
                <c:pt idx="3646">
                  <c:v>9.3664999999999998E-2</c:v>
                </c:pt>
                <c:pt idx="3647">
                  <c:v>0.101425</c:v>
                </c:pt>
                <c:pt idx="3648">
                  <c:v>9.2265E-2</c:v>
                </c:pt>
                <c:pt idx="3649">
                  <c:v>9.5018000000000005E-2</c:v>
                </c:pt>
                <c:pt idx="3650">
                  <c:v>9.2199000000000003E-2</c:v>
                </c:pt>
                <c:pt idx="3651">
                  <c:v>9.3796000000000004E-2</c:v>
                </c:pt>
                <c:pt idx="3652">
                  <c:v>9.3410999999999994E-2</c:v>
                </c:pt>
                <c:pt idx="3653">
                  <c:v>0.111775</c:v>
                </c:pt>
                <c:pt idx="3654">
                  <c:v>9.4664999999999999E-2</c:v>
                </c:pt>
                <c:pt idx="3655">
                  <c:v>9.5112000000000002E-2</c:v>
                </c:pt>
                <c:pt idx="3656">
                  <c:v>9.2606999999999995E-2</c:v>
                </c:pt>
                <c:pt idx="3657">
                  <c:v>9.3188999999999994E-2</c:v>
                </c:pt>
                <c:pt idx="3658">
                  <c:v>9.3387999999999999E-2</c:v>
                </c:pt>
                <c:pt idx="3659">
                  <c:v>9.6434000000000006E-2</c:v>
                </c:pt>
                <c:pt idx="3660">
                  <c:v>0.106762</c:v>
                </c:pt>
                <c:pt idx="3661">
                  <c:v>0.103772</c:v>
                </c:pt>
                <c:pt idx="3662">
                  <c:v>9.2700000000000005E-2</c:v>
                </c:pt>
                <c:pt idx="3663">
                  <c:v>9.1643000000000002E-2</c:v>
                </c:pt>
                <c:pt idx="3664">
                  <c:v>0.10818700000000001</c:v>
                </c:pt>
                <c:pt idx="3665">
                  <c:v>9.6875000000000003E-2</c:v>
                </c:pt>
                <c:pt idx="3666">
                  <c:v>0.10496900000000001</c:v>
                </c:pt>
                <c:pt idx="3667">
                  <c:v>9.7980999999999999E-2</c:v>
                </c:pt>
                <c:pt idx="3668">
                  <c:v>0.109291</c:v>
                </c:pt>
                <c:pt idx="3669">
                  <c:v>0.109318</c:v>
                </c:pt>
                <c:pt idx="3670">
                  <c:v>0.102858</c:v>
                </c:pt>
                <c:pt idx="3671">
                  <c:v>9.4047000000000006E-2</c:v>
                </c:pt>
                <c:pt idx="3672">
                  <c:v>9.4648999999999997E-2</c:v>
                </c:pt>
                <c:pt idx="3673">
                  <c:v>0.107365</c:v>
                </c:pt>
                <c:pt idx="3674">
                  <c:v>9.2478000000000005E-2</c:v>
                </c:pt>
                <c:pt idx="3675">
                  <c:v>0.10795</c:v>
                </c:pt>
                <c:pt idx="3676">
                  <c:v>9.9529999999999993E-2</c:v>
                </c:pt>
                <c:pt idx="3677">
                  <c:v>0.11195099999999999</c:v>
                </c:pt>
                <c:pt idx="3678">
                  <c:v>9.2482999999999996E-2</c:v>
                </c:pt>
                <c:pt idx="3679">
                  <c:v>9.3895999999999993E-2</c:v>
                </c:pt>
                <c:pt idx="3680">
                  <c:v>0.105905</c:v>
                </c:pt>
                <c:pt idx="3681">
                  <c:v>9.7592999999999999E-2</c:v>
                </c:pt>
                <c:pt idx="3682">
                  <c:v>9.9515999999999993E-2</c:v>
                </c:pt>
                <c:pt idx="3683">
                  <c:v>0.10186099999999999</c:v>
                </c:pt>
                <c:pt idx="3684">
                  <c:v>0.101573</c:v>
                </c:pt>
                <c:pt idx="3685">
                  <c:v>0.117419</c:v>
                </c:pt>
                <c:pt idx="3686">
                  <c:v>9.8658999999999997E-2</c:v>
                </c:pt>
                <c:pt idx="3687">
                  <c:v>9.7633999999999999E-2</c:v>
                </c:pt>
                <c:pt idx="3688">
                  <c:v>9.5006999999999994E-2</c:v>
                </c:pt>
                <c:pt idx="3689">
                  <c:v>0.10483199999999999</c:v>
                </c:pt>
                <c:pt idx="3690">
                  <c:v>0.103878</c:v>
                </c:pt>
                <c:pt idx="3691">
                  <c:v>0.10481500000000001</c:v>
                </c:pt>
                <c:pt idx="3692">
                  <c:v>0.10946699999999999</c:v>
                </c:pt>
                <c:pt idx="3693">
                  <c:v>9.5156000000000004E-2</c:v>
                </c:pt>
                <c:pt idx="3694">
                  <c:v>0.10174</c:v>
                </c:pt>
                <c:pt idx="3695">
                  <c:v>0.10029100000000001</c:v>
                </c:pt>
                <c:pt idx="3696">
                  <c:v>0.105423</c:v>
                </c:pt>
                <c:pt idx="3697">
                  <c:v>0.106965</c:v>
                </c:pt>
                <c:pt idx="3698">
                  <c:v>9.4835000000000003E-2</c:v>
                </c:pt>
                <c:pt idx="3699">
                  <c:v>0.10355399999999999</c:v>
                </c:pt>
                <c:pt idx="3700">
                  <c:v>0.107461</c:v>
                </c:pt>
                <c:pt idx="3701">
                  <c:v>0.10878699999999999</c:v>
                </c:pt>
                <c:pt idx="3702">
                  <c:v>0.102128</c:v>
                </c:pt>
                <c:pt idx="3703">
                  <c:v>9.2678999999999997E-2</c:v>
                </c:pt>
                <c:pt idx="3704">
                  <c:v>0.10123</c:v>
                </c:pt>
                <c:pt idx="3705">
                  <c:v>0.100714</c:v>
                </c:pt>
                <c:pt idx="3706">
                  <c:v>0.10560799999999999</c:v>
                </c:pt>
                <c:pt idx="3707">
                  <c:v>0.10263799999999999</c:v>
                </c:pt>
                <c:pt idx="3708">
                  <c:v>0.113134</c:v>
                </c:pt>
                <c:pt idx="3709">
                  <c:v>0.105937</c:v>
                </c:pt>
                <c:pt idx="3710">
                  <c:v>9.7636000000000001E-2</c:v>
                </c:pt>
                <c:pt idx="3711">
                  <c:v>9.5183000000000004E-2</c:v>
                </c:pt>
                <c:pt idx="3712">
                  <c:v>9.8586999999999994E-2</c:v>
                </c:pt>
                <c:pt idx="3713">
                  <c:v>9.4676999999999997E-2</c:v>
                </c:pt>
                <c:pt idx="3714">
                  <c:v>0.109752</c:v>
                </c:pt>
                <c:pt idx="3715">
                  <c:v>0.102371</c:v>
                </c:pt>
                <c:pt idx="3716">
                  <c:v>0.107</c:v>
                </c:pt>
                <c:pt idx="3717">
                  <c:v>0.117939</c:v>
                </c:pt>
                <c:pt idx="3718">
                  <c:v>0.111763</c:v>
                </c:pt>
                <c:pt idx="3719">
                  <c:v>9.3632000000000007E-2</c:v>
                </c:pt>
                <c:pt idx="3720">
                  <c:v>9.7165000000000001E-2</c:v>
                </c:pt>
                <c:pt idx="3721">
                  <c:v>9.7946000000000005E-2</c:v>
                </c:pt>
                <c:pt idx="3722">
                  <c:v>9.9337999999999996E-2</c:v>
                </c:pt>
                <c:pt idx="3723">
                  <c:v>0.107214</c:v>
                </c:pt>
                <c:pt idx="3724">
                  <c:v>9.5120999999999997E-2</c:v>
                </c:pt>
                <c:pt idx="3725">
                  <c:v>9.6113000000000004E-2</c:v>
                </c:pt>
                <c:pt idx="3726">
                  <c:v>0.120004</c:v>
                </c:pt>
                <c:pt idx="3727">
                  <c:v>0.132379</c:v>
                </c:pt>
                <c:pt idx="3728">
                  <c:v>9.7479999999999997E-2</c:v>
                </c:pt>
                <c:pt idx="3729">
                  <c:v>0.104573</c:v>
                </c:pt>
                <c:pt idx="3730">
                  <c:v>0.11676</c:v>
                </c:pt>
                <c:pt idx="3731">
                  <c:v>9.8676E-2</c:v>
                </c:pt>
                <c:pt idx="3732">
                  <c:v>0.10233</c:v>
                </c:pt>
                <c:pt idx="3733">
                  <c:v>9.6569000000000002E-2</c:v>
                </c:pt>
                <c:pt idx="3734">
                  <c:v>9.5617999999999995E-2</c:v>
                </c:pt>
                <c:pt idx="3735">
                  <c:v>9.6578999999999998E-2</c:v>
                </c:pt>
                <c:pt idx="3736">
                  <c:v>0.104758</c:v>
                </c:pt>
                <c:pt idx="3737">
                  <c:v>0.111719</c:v>
                </c:pt>
                <c:pt idx="3738">
                  <c:v>9.5894999999999994E-2</c:v>
                </c:pt>
                <c:pt idx="3739">
                  <c:v>9.6129000000000006E-2</c:v>
                </c:pt>
                <c:pt idx="3740">
                  <c:v>0.10403999999999999</c:v>
                </c:pt>
                <c:pt idx="3741">
                  <c:v>9.9184999999999995E-2</c:v>
                </c:pt>
                <c:pt idx="3742">
                  <c:v>0.106734</c:v>
                </c:pt>
                <c:pt idx="3743">
                  <c:v>0.103338</c:v>
                </c:pt>
                <c:pt idx="3744">
                  <c:v>0.102655</c:v>
                </c:pt>
                <c:pt idx="3745">
                  <c:v>0.10079200000000001</c:v>
                </c:pt>
                <c:pt idx="3746">
                  <c:v>0.12940299999999999</c:v>
                </c:pt>
                <c:pt idx="3747">
                  <c:v>0.108709</c:v>
                </c:pt>
                <c:pt idx="3748">
                  <c:v>0.10428999999999999</c:v>
                </c:pt>
                <c:pt idx="3749">
                  <c:v>9.8484000000000002E-2</c:v>
                </c:pt>
                <c:pt idx="3750">
                  <c:v>9.9929000000000004E-2</c:v>
                </c:pt>
                <c:pt idx="3751">
                  <c:v>0.10069599999999999</c:v>
                </c:pt>
                <c:pt idx="3752">
                  <c:v>9.6058000000000004E-2</c:v>
                </c:pt>
                <c:pt idx="3753">
                  <c:v>0.11389000000000001</c:v>
                </c:pt>
                <c:pt idx="3754">
                  <c:v>0.117826</c:v>
                </c:pt>
                <c:pt idx="3755">
                  <c:v>9.9127000000000007E-2</c:v>
                </c:pt>
                <c:pt idx="3756">
                  <c:v>0.120934</c:v>
                </c:pt>
                <c:pt idx="3757">
                  <c:v>0.10985200000000001</c:v>
                </c:pt>
                <c:pt idx="3758">
                  <c:v>0.11110200000000001</c:v>
                </c:pt>
                <c:pt idx="3759">
                  <c:v>0.10791199999999999</c:v>
                </c:pt>
                <c:pt idx="3760">
                  <c:v>0.103585</c:v>
                </c:pt>
                <c:pt idx="3761">
                  <c:v>0.110515</c:v>
                </c:pt>
                <c:pt idx="3762">
                  <c:v>9.6107999999999999E-2</c:v>
                </c:pt>
                <c:pt idx="3763">
                  <c:v>0.106188</c:v>
                </c:pt>
                <c:pt idx="3764">
                  <c:v>9.7758999999999999E-2</c:v>
                </c:pt>
                <c:pt idx="3765">
                  <c:v>0.11526599999999999</c:v>
                </c:pt>
                <c:pt idx="3766">
                  <c:v>0.12268900000000001</c:v>
                </c:pt>
                <c:pt idx="3767">
                  <c:v>0.110722</c:v>
                </c:pt>
                <c:pt idx="3768">
                  <c:v>0.13088900000000001</c:v>
                </c:pt>
                <c:pt idx="3769">
                  <c:v>0.11487</c:v>
                </c:pt>
                <c:pt idx="3770">
                  <c:v>0.103364</c:v>
                </c:pt>
                <c:pt idx="3771">
                  <c:v>0.115409</c:v>
                </c:pt>
                <c:pt idx="3772">
                  <c:v>9.8637000000000002E-2</c:v>
                </c:pt>
                <c:pt idx="3773">
                  <c:v>0.109254</c:v>
                </c:pt>
                <c:pt idx="3774">
                  <c:v>9.8754999999999996E-2</c:v>
                </c:pt>
                <c:pt idx="3775">
                  <c:v>0.101593</c:v>
                </c:pt>
                <c:pt idx="3776">
                  <c:v>0.110377</c:v>
                </c:pt>
                <c:pt idx="3777">
                  <c:v>0.10899200000000001</c:v>
                </c:pt>
                <c:pt idx="3778">
                  <c:v>0.106723</c:v>
                </c:pt>
                <c:pt idx="3779">
                  <c:v>0.100981</c:v>
                </c:pt>
                <c:pt idx="3780">
                  <c:v>0.108385</c:v>
                </c:pt>
                <c:pt idx="3781">
                  <c:v>9.8323999999999995E-2</c:v>
                </c:pt>
                <c:pt idx="3782">
                  <c:v>9.9807999999999994E-2</c:v>
                </c:pt>
                <c:pt idx="3783">
                  <c:v>9.9201999999999999E-2</c:v>
                </c:pt>
                <c:pt idx="3784">
                  <c:v>0.117712</c:v>
                </c:pt>
                <c:pt idx="3785">
                  <c:v>0.11715200000000001</c:v>
                </c:pt>
                <c:pt idx="3786">
                  <c:v>0.11995</c:v>
                </c:pt>
                <c:pt idx="3787">
                  <c:v>0.107941</c:v>
                </c:pt>
                <c:pt idx="3788">
                  <c:v>0.11669400000000001</c:v>
                </c:pt>
                <c:pt idx="3789">
                  <c:v>0.110542</c:v>
                </c:pt>
                <c:pt idx="3790">
                  <c:v>0.109662</c:v>
                </c:pt>
                <c:pt idx="3791">
                  <c:v>0.116739</c:v>
                </c:pt>
                <c:pt idx="3792">
                  <c:v>0.100839</c:v>
                </c:pt>
                <c:pt idx="3793">
                  <c:v>0.106087</c:v>
                </c:pt>
                <c:pt idx="3794">
                  <c:v>0.117123</c:v>
                </c:pt>
                <c:pt idx="3795">
                  <c:v>0.123955</c:v>
                </c:pt>
                <c:pt idx="3796">
                  <c:v>0.10434</c:v>
                </c:pt>
                <c:pt idx="3797">
                  <c:v>0.10055</c:v>
                </c:pt>
                <c:pt idx="3798">
                  <c:v>0.100678</c:v>
                </c:pt>
                <c:pt idx="3799">
                  <c:v>0.12959000000000001</c:v>
                </c:pt>
                <c:pt idx="3800">
                  <c:v>0.12264899999999999</c:v>
                </c:pt>
                <c:pt idx="3801">
                  <c:v>0.111846</c:v>
                </c:pt>
                <c:pt idx="3802">
                  <c:v>0.106901</c:v>
                </c:pt>
                <c:pt idx="3803">
                  <c:v>0.102558</c:v>
                </c:pt>
                <c:pt idx="3804">
                  <c:v>0.11441900000000001</c:v>
                </c:pt>
                <c:pt idx="3805">
                  <c:v>0.111279</c:v>
                </c:pt>
                <c:pt idx="3806">
                  <c:v>0.11866699999999999</c:v>
                </c:pt>
                <c:pt idx="3807">
                  <c:v>0.100161</c:v>
                </c:pt>
                <c:pt idx="3808">
                  <c:v>0.117341</c:v>
                </c:pt>
                <c:pt idx="3809">
                  <c:v>0.106519</c:v>
                </c:pt>
                <c:pt idx="3810">
                  <c:v>0.10548200000000001</c:v>
                </c:pt>
                <c:pt idx="3811">
                  <c:v>0.11004700000000001</c:v>
                </c:pt>
                <c:pt idx="3812">
                  <c:v>0.108419</c:v>
                </c:pt>
                <c:pt idx="3813">
                  <c:v>0.106418</c:v>
                </c:pt>
                <c:pt idx="3814">
                  <c:v>0.10970199999999999</c:v>
                </c:pt>
                <c:pt idx="3815">
                  <c:v>0.106835</c:v>
                </c:pt>
                <c:pt idx="3816">
                  <c:v>0.107403</c:v>
                </c:pt>
                <c:pt idx="3817">
                  <c:v>0.100506</c:v>
                </c:pt>
                <c:pt idx="3818">
                  <c:v>0.10863100000000001</c:v>
                </c:pt>
                <c:pt idx="3819">
                  <c:v>0.10535600000000001</c:v>
                </c:pt>
                <c:pt idx="3820">
                  <c:v>0.11795700000000001</c:v>
                </c:pt>
                <c:pt idx="3821">
                  <c:v>0.101046</c:v>
                </c:pt>
                <c:pt idx="3822">
                  <c:v>0.10095</c:v>
                </c:pt>
                <c:pt idx="3823">
                  <c:v>0.102702</c:v>
                </c:pt>
                <c:pt idx="3824">
                  <c:v>0.10087</c:v>
                </c:pt>
                <c:pt idx="3825">
                  <c:v>0.10982500000000001</c:v>
                </c:pt>
                <c:pt idx="3826">
                  <c:v>0.101581</c:v>
                </c:pt>
                <c:pt idx="3827">
                  <c:v>0.102383</c:v>
                </c:pt>
                <c:pt idx="3828">
                  <c:v>0.115174</c:v>
                </c:pt>
                <c:pt idx="3829">
                  <c:v>0.117738</c:v>
                </c:pt>
                <c:pt idx="3830">
                  <c:v>0.108127</c:v>
                </c:pt>
                <c:pt idx="3831">
                  <c:v>0.106928</c:v>
                </c:pt>
                <c:pt idx="3832">
                  <c:v>0.110397</c:v>
                </c:pt>
                <c:pt idx="3833">
                  <c:v>0.10729</c:v>
                </c:pt>
                <c:pt idx="3834">
                  <c:v>0.116467</c:v>
                </c:pt>
                <c:pt idx="3835">
                  <c:v>0.117434</c:v>
                </c:pt>
                <c:pt idx="3836">
                  <c:v>0.103903</c:v>
                </c:pt>
                <c:pt idx="3837">
                  <c:v>0.107118</c:v>
                </c:pt>
                <c:pt idx="3838">
                  <c:v>0.10176200000000001</c:v>
                </c:pt>
                <c:pt idx="3839">
                  <c:v>0.113688</c:v>
                </c:pt>
                <c:pt idx="3840">
                  <c:v>0.10143000000000001</c:v>
                </c:pt>
                <c:pt idx="3841">
                  <c:v>0.117564</c:v>
                </c:pt>
                <c:pt idx="3842">
                  <c:v>0.10455</c:v>
                </c:pt>
                <c:pt idx="3843">
                  <c:v>0.112706</c:v>
                </c:pt>
                <c:pt idx="3844">
                  <c:v>0.10879900000000001</c:v>
                </c:pt>
                <c:pt idx="3845">
                  <c:v>0.105776</c:v>
                </c:pt>
                <c:pt idx="3846">
                  <c:v>0.122128</c:v>
                </c:pt>
                <c:pt idx="3847">
                  <c:v>0.108929</c:v>
                </c:pt>
                <c:pt idx="3848">
                  <c:v>0.106348</c:v>
                </c:pt>
                <c:pt idx="3849">
                  <c:v>0.104723</c:v>
                </c:pt>
                <c:pt idx="3850">
                  <c:v>0.11179500000000001</c:v>
                </c:pt>
                <c:pt idx="3851">
                  <c:v>0.134885</c:v>
                </c:pt>
                <c:pt idx="3852">
                  <c:v>0.108457</c:v>
                </c:pt>
                <c:pt idx="3853">
                  <c:v>0.135043</c:v>
                </c:pt>
                <c:pt idx="3854">
                  <c:v>0.10449600000000001</c:v>
                </c:pt>
                <c:pt idx="3855">
                  <c:v>0.10817300000000001</c:v>
                </c:pt>
                <c:pt idx="3856">
                  <c:v>0.12347</c:v>
                </c:pt>
                <c:pt idx="3857">
                  <c:v>0.121098</c:v>
                </c:pt>
                <c:pt idx="3858">
                  <c:v>0.107626</c:v>
                </c:pt>
                <c:pt idx="3859">
                  <c:v>0.11253100000000001</c:v>
                </c:pt>
                <c:pt idx="3860">
                  <c:v>0.105279</c:v>
                </c:pt>
                <c:pt idx="3861">
                  <c:v>0.103712</c:v>
                </c:pt>
                <c:pt idx="3862">
                  <c:v>0.10126300000000001</c:v>
                </c:pt>
                <c:pt idx="3863">
                  <c:v>0.10420599999999999</c:v>
                </c:pt>
                <c:pt idx="3864">
                  <c:v>0.10471999999999999</c:v>
                </c:pt>
                <c:pt idx="3865">
                  <c:v>0.105448</c:v>
                </c:pt>
                <c:pt idx="3866">
                  <c:v>0.103759</c:v>
                </c:pt>
                <c:pt idx="3867">
                  <c:v>0.10712000000000001</c:v>
                </c:pt>
                <c:pt idx="3868">
                  <c:v>0.103168</c:v>
                </c:pt>
                <c:pt idx="3869">
                  <c:v>0.111372</c:v>
                </c:pt>
                <c:pt idx="3870">
                  <c:v>0.115</c:v>
                </c:pt>
                <c:pt idx="3871">
                  <c:v>0.122923</c:v>
                </c:pt>
                <c:pt idx="3872">
                  <c:v>0.104211</c:v>
                </c:pt>
                <c:pt idx="3873">
                  <c:v>0.10943600000000001</c:v>
                </c:pt>
                <c:pt idx="3874">
                  <c:v>0.10329099999999999</c:v>
                </c:pt>
                <c:pt idx="3875">
                  <c:v>0.106812</c:v>
                </c:pt>
                <c:pt idx="3876">
                  <c:v>0.10978400000000001</c:v>
                </c:pt>
                <c:pt idx="3877">
                  <c:v>0.119029</c:v>
                </c:pt>
                <c:pt idx="3878">
                  <c:v>0.10892300000000001</c:v>
                </c:pt>
                <c:pt idx="3879">
                  <c:v>0.103626</c:v>
                </c:pt>
                <c:pt idx="3880">
                  <c:v>0.10469100000000001</c:v>
                </c:pt>
                <c:pt idx="3881">
                  <c:v>0.120459</c:v>
                </c:pt>
                <c:pt idx="3882">
                  <c:v>0.11852500000000001</c:v>
                </c:pt>
                <c:pt idx="3883">
                  <c:v>0.108878</c:v>
                </c:pt>
                <c:pt idx="3884">
                  <c:v>0.124529</c:v>
                </c:pt>
                <c:pt idx="3885">
                  <c:v>0.10649</c:v>
                </c:pt>
                <c:pt idx="3886">
                  <c:v>0.111045</c:v>
                </c:pt>
                <c:pt idx="3887">
                  <c:v>0.109792</c:v>
                </c:pt>
                <c:pt idx="3888">
                  <c:v>0.118488</c:v>
                </c:pt>
                <c:pt idx="3889">
                  <c:v>0.129495</c:v>
                </c:pt>
                <c:pt idx="3890">
                  <c:v>0.119604</c:v>
                </c:pt>
                <c:pt idx="3891">
                  <c:v>0.102766</c:v>
                </c:pt>
                <c:pt idx="3892">
                  <c:v>0.10474700000000001</c:v>
                </c:pt>
                <c:pt idx="3893">
                  <c:v>0.112911</c:v>
                </c:pt>
                <c:pt idx="3894">
                  <c:v>0.11269899999999999</c:v>
                </c:pt>
                <c:pt idx="3895">
                  <c:v>0.10939400000000001</c:v>
                </c:pt>
                <c:pt idx="3896">
                  <c:v>0.11339100000000001</c:v>
                </c:pt>
                <c:pt idx="3897">
                  <c:v>0.105516</c:v>
                </c:pt>
                <c:pt idx="3898">
                  <c:v>0.106643</c:v>
                </c:pt>
                <c:pt idx="3899">
                  <c:v>0.105277</c:v>
                </c:pt>
                <c:pt idx="3900">
                  <c:v>0.134211</c:v>
                </c:pt>
                <c:pt idx="3901">
                  <c:v>0.10656599999999999</c:v>
                </c:pt>
                <c:pt idx="3902">
                  <c:v>0.12612499999999999</c:v>
                </c:pt>
                <c:pt idx="3903">
                  <c:v>0.10713300000000001</c:v>
                </c:pt>
                <c:pt idx="3904">
                  <c:v>0.107863</c:v>
                </c:pt>
                <c:pt idx="3905">
                  <c:v>0.118939</c:v>
                </c:pt>
                <c:pt idx="3906">
                  <c:v>0.11654399999999999</c:v>
                </c:pt>
                <c:pt idx="3907">
                  <c:v>0.107474</c:v>
                </c:pt>
                <c:pt idx="3908">
                  <c:v>0.12547900000000001</c:v>
                </c:pt>
                <c:pt idx="3909">
                  <c:v>0.112385</c:v>
                </c:pt>
                <c:pt idx="3910">
                  <c:v>0.13311300000000001</c:v>
                </c:pt>
                <c:pt idx="3911">
                  <c:v>0.107006</c:v>
                </c:pt>
                <c:pt idx="3912">
                  <c:v>0.11461</c:v>
                </c:pt>
                <c:pt idx="3913">
                  <c:v>0.119605</c:v>
                </c:pt>
                <c:pt idx="3914">
                  <c:v>0.10598399999999999</c:v>
                </c:pt>
                <c:pt idx="3915">
                  <c:v>0.10599699999999999</c:v>
                </c:pt>
                <c:pt idx="3916">
                  <c:v>0.10928599999999999</c:v>
                </c:pt>
                <c:pt idx="3917">
                  <c:v>0.12055200000000001</c:v>
                </c:pt>
                <c:pt idx="3918">
                  <c:v>0.10616299999999999</c:v>
                </c:pt>
                <c:pt idx="3919">
                  <c:v>0.104452</c:v>
                </c:pt>
                <c:pt idx="3920">
                  <c:v>0.11172600000000001</c:v>
                </c:pt>
                <c:pt idx="3921">
                  <c:v>0.10675900000000001</c:v>
                </c:pt>
                <c:pt idx="3922">
                  <c:v>0.10685600000000001</c:v>
                </c:pt>
                <c:pt idx="3923">
                  <c:v>0.105298</c:v>
                </c:pt>
                <c:pt idx="3924">
                  <c:v>0.106763</c:v>
                </c:pt>
                <c:pt idx="3925">
                  <c:v>0.13488600000000001</c:v>
                </c:pt>
                <c:pt idx="3926">
                  <c:v>0.106715</c:v>
                </c:pt>
                <c:pt idx="3927">
                  <c:v>0.11615</c:v>
                </c:pt>
                <c:pt idx="3928">
                  <c:v>0.11729299999999999</c:v>
                </c:pt>
                <c:pt idx="3929">
                  <c:v>0.113511</c:v>
                </c:pt>
                <c:pt idx="3930">
                  <c:v>0.105507</c:v>
                </c:pt>
                <c:pt idx="3931">
                  <c:v>0.103827</c:v>
                </c:pt>
                <c:pt idx="3932">
                  <c:v>0.122664</c:v>
                </c:pt>
                <c:pt idx="3933">
                  <c:v>0.10847999999999999</c:v>
                </c:pt>
                <c:pt idx="3934">
                  <c:v>0.107235</c:v>
                </c:pt>
                <c:pt idx="3935">
                  <c:v>0.106373</c:v>
                </c:pt>
                <c:pt idx="3936">
                  <c:v>0.12114</c:v>
                </c:pt>
                <c:pt idx="3937">
                  <c:v>0.115261</c:v>
                </c:pt>
                <c:pt idx="3938">
                  <c:v>0.11830300000000001</c:v>
                </c:pt>
                <c:pt idx="3939">
                  <c:v>0.12683800000000001</c:v>
                </c:pt>
                <c:pt idx="3940">
                  <c:v>0.108574</c:v>
                </c:pt>
                <c:pt idx="3941">
                  <c:v>0.10854900000000001</c:v>
                </c:pt>
                <c:pt idx="3942">
                  <c:v>0.11630699999999999</c:v>
                </c:pt>
                <c:pt idx="3943">
                  <c:v>0.123364</c:v>
                </c:pt>
                <c:pt idx="3944">
                  <c:v>0.112913</c:v>
                </c:pt>
                <c:pt idx="3945">
                  <c:v>0.110154</c:v>
                </c:pt>
                <c:pt idx="3946">
                  <c:v>0.118626</c:v>
                </c:pt>
                <c:pt idx="3947">
                  <c:v>0.11939</c:v>
                </c:pt>
                <c:pt idx="3948">
                  <c:v>0.107463</c:v>
                </c:pt>
                <c:pt idx="3949">
                  <c:v>0.110668</c:v>
                </c:pt>
                <c:pt idx="3950">
                  <c:v>0.12840299999999999</c:v>
                </c:pt>
                <c:pt idx="3951">
                  <c:v>0.13605300000000001</c:v>
                </c:pt>
                <c:pt idx="3952">
                  <c:v>0.10589800000000001</c:v>
                </c:pt>
                <c:pt idx="3953">
                  <c:v>0.107034</c:v>
                </c:pt>
                <c:pt idx="3954">
                  <c:v>0.109025</c:v>
                </c:pt>
                <c:pt idx="3955">
                  <c:v>0.12135</c:v>
                </c:pt>
                <c:pt idx="3956">
                  <c:v>0.107655</c:v>
                </c:pt>
                <c:pt idx="3957">
                  <c:v>0.10875700000000001</c:v>
                </c:pt>
                <c:pt idx="3958">
                  <c:v>0.107929</c:v>
                </c:pt>
                <c:pt idx="3959">
                  <c:v>0.11898599999999999</c:v>
                </c:pt>
                <c:pt idx="3960">
                  <c:v>0.115524</c:v>
                </c:pt>
                <c:pt idx="3961">
                  <c:v>0.108017</c:v>
                </c:pt>
                <c:pt idx="3962">
                  <c:v>0.122851</c:v>
                </c:pt>
                <c:pt idx="3963">
                  <c:v>0.12504899999999999</c:v>
                </c:pt>
                <c:pt idx="3964">
                  <c:v>0.122387</c:v>
                </c:pt>
                <c:pt idx="3965">
                  <c:v>0.129857</c:v>
                </c:pt>
                <c:pt idx="3966">
                  <c:v>0.122973</c:v>
                </c:pt>
                <c:pt idx="3967">
                  <c:v>0.12618599999999999</c:v>
                </c:pt>
                <c:pt idx="3968">
                  <c:v>0.13041</c:v>
                </c:pt>
                <c:pt idx="3969">
                  <c:v>0.13136200000000001</c:v>
                </c:pt>
                <c:pt idx="3970">
                  <c:v>0.117852</c:v>
                </c:pt>
                <c:pt idx="3971">
                  <c:v>0.112509</c:v>
                </c:pt>
                <c:pt idx="3972">
                  <c:v>0.113819</c:v>
                </c:pt>
                <c:pt idx="3973">
                  <c:v>0.13078300000000001</c:v>
                </c:pt>
                <c:pt idx="3974">
                  <c:v>0.117186</c:v>
                </c:pt>
                <c:pt idx="3975">
                  <c:v>0.115837</c:v>
                </c:pt>
                <c:pt idx="3976">
                  <c:v>0.13172400000000001</c:v>
                </c:pt>
                <c:pt idx="3977">
                  <c:v>0.13165299999999999</c:v>
                </c:pt>
                <c:pt idx="3978">
                  <c:v>0.108441</c:v>
                </c:pt>
                <c:pt idx="3979">
                  <c:v>0.11473999999999999</c:v>
                </c:pt>
                <c:pt idx="3980">
                  <c:v>0.113645</c:v>
                </c:pt>
                <c:pt idx="3981">
                  <c:v>0.12764200000000001</c:v>
                </c:pt>
                <c:pt idx="3982">
                  <c:v>0.111181</c:v>
                </c:pt>
                <c:pt idx="3983">
                  <c:v>0.11133</c:v>
                </c:pt>
                <c:pt idx="3984">
                  <c:v>0.14604</c:v>
                </c:pt>
                <c:pt idx="3985">
                  <c:v>0.119878</c:v>
                </c:pt>
                <c:pt idx="3986">
                  <c:v>0.11433500000000001</c:v>
                </c:pt>
                <c:pt idx="3987">
                  <c:v>0.10889</c:v>
                </c:pt>
                <c:pt idx="3988">
                  <c:v>0.113288</c:v>
                </c:pt>
                <c:pt idx="3989">
                  <c:v>0.119617</c:v>
                </c:pt>
                <c:pt idx="3990">
                  <c:v>0.12257800000000001</c:v>
                </c:pt>
                <c:pt idx="3991">
                  <c:v>0.114425</c:v>
                </c:pt>
                <c:pt idx="3992">
                  <c:v>0.12995599999999999</c:v>
                </c:pt>
                <c:pt idx="3993">
                  <c:v>0.11742900000000001</c:v>
                </c:pt>
                <c:pt idx="3994">
                  <c:v>0.124011</c:v>
                </c:pt>
                <c:pt idx="3995">
                  <c:v>0.12856899999999999</c:v>
                </c:pt>
                <c:pt idx="3996">
                  <c:v>0.124195</c:v>
                </c:pt>
                <c:pt idx="3997">
                  <c:v>0.12514</c:v>
                </c:pt>
                <c:pt idx="3998">
                  <c:v>0.12406300000000001</c:v>
                </c:pt>
                <c:pt idx="3999">
                  <c:v>0.12870000000000001</c:v>
                </c:pt>
                <c:pt idx="4000">
                  <c:v>0.111703</c:v>
                </c:pt>
                <c:pt idx="4001">
                  <c:v>0.11701</c:v>
                </c:pt>
                <c:pt idx="4002">
                  <c:v>0.109918</c:v>
                </c:pt>
                <c:pt idx="4003">
                  <c:v>0.120446</c:v>
                </c:pt>
                <c:pt idx="4004">
                  <c:v>0.118572</c:v>
                </c:pt>
                <c:pt idx="4005">
                  <c:v>0.119015</c:v>
                </c:pt>
                <c:pt idx="4006">
                  <c:v>0.14504</c:v>
                </c:pt>
                <c:pt idx="4007">
                  <c:v>0.15754299999999999</c:v>
                </c:pt>
                <c:pt idx="4008">
                  <c:v>0.12908700000000001</c:v>
                </c:pt>
                <c:pt idx="4009">
                  <c:v>0.13807900000000001</c:v>
                </c:pt>
                <c:pt idx="4010">
                  <c:v>0.136903</c:v>
                </c:pt>
                <c:pt idx="4011">
                  <c:v>0.11641700000000001</c:v>
                </c:pt>
                <c:pt idx="4012">
                  <c:v>0.112928</c:v>
                </c:pt>
                <c:pt idx="4013">
                  <c:v>0.115605</c:v>
                </c:pt>
                <c:pt idx="4014">
                  <c:v>0.123318</c:v>
                </c:pt>
                <c:pt idx="4015">
                  <c:v>0.112859</c:v>
                </c:pt>
                <c:pt idx="4016">
                  <c:v>0.118419</c:v>
                </c:pt>
                <c:pt idx="4017">
                  <c:v>0.11930399999999999</c:v>
                </c:pt>
                <c:pt idx="4018">
                  <c:v>0.12967600000000001</c:v>
                </c:pt>
                <c:pt idx="4019">
                  <c:v>0.122831</c:v>
                </c:pt>
                <c:pt idx="4020">
                  <c:v>0.11790100000000001</c:v>
                </c:pt>
                <c:pt idx="4021">
                  <c:v>0.122006</c:v>
                </c:pt>
                <c:pt idx="4022">
                  <c:v>0.110488</c:v>
                </c:pt>
                <c:pt idx="4023">
                  <c:v>0.133988</c:v>
                </c:pt>
                <c:pt idx="4024">
                  <c:v>0.113563</c:v>
                </c:pt>
                <c:pt idx="4025">
                  <c:v>0.115408</c:v>
                </c:pt>
                <c:pt idx="4026">
                  <c:v>0.114665</c:v>
                </c:pt>
                <c:pt idx="4027">
                  <c:v>0.115824</c:v>
                </c:pt>
                <c:pt idx="4028">
                  <c:v>0.12829099999999999</c:v>
                </c:pt>
                <c:pt idx="4029">
                  <c:v>0.112258</c:v>
                </c:pt>
                <c:pt idx="4030">
                  <c:v>0.113514</c:v>
                </c:pt>
                <c:pt idx="4031">
                  <c:v>0.121992</c:v>
                </c:pt>
                <c:pt idx="4032">
                  <c:v>0.128442</c:v>
                </c:pt>
                <c:pt idx="4033">
                  <c:v>0.124525</c:v>
                </c:pt>
                <c:pt idx="4034">
                  <c:v>0.141487</c:v>
                </c:pt>
                <c:pt idx="4035">
                  <c:v>0.113632</c:v>
                </c:pt>
                <c:pt idx="4036">
                  <c:v>0.121768</c:v>
                </c:pt>
                <c:pt idx="4037">
                  <c:v>0.112562</c:v>
                </c:pt>
                <c:pt idx="4038">
                  <c:v>0.123788</c:v>
                </c:pt>
                <c:pt idx="4039">
                  <c:v>0.116228</c:v>
                </c:pt>
                <c:pt idx="4040">
                  <c:v>0.12946099999999999</c:v>
                </c:pt>
                <c:pt idx="4041">
                  <c:v>0.126723</c:v>
                </c:pt>
                <c:pt idx="4042">
                  <c:v>0.113325</c:v>
                </c:pt>
                <c:pt idx="4043">
                  <c:v>0.124519</c:v>
                </c:pt>
                <c:pt idx="4044">
                  <c:v>0.12255199999999999</c:v>
                </c:pt>
                <c:pt idx="4045">
                  <c:v>0.115742</c:v>
                </c:pt>
                <c:pt idx="4046">
                  <c:v>0.12044000000000001</c:v>
                </c:pt>
                <c:pt idx="4047">
                  <c:v>0.12637100000000001</c:v>
                </c:pt>
                <c:pt idx="4048">
                  <c:v>0.11407299999999999</c:v>
                </c:pt>
                <c:pt idx="4049">
                  <c:v>0.12003999999999999</c:v>
                </c:pt>
                <c:pt idx="4050">
                  <c:v>0.121313</c:v>
                </c:pt>
                <c:pt idx="4051">
                  <c:v>0.119404</c:v>
                </c:pt>
                <c:pt idx="4052">
                  <c:v>0.123934</c:v>
                </c:pt>
                <c:pt idx="4053">
                  <c:v>0.11426600000000001</c:v>
                </c:pt>
                <c:pt idx="4054">
                  <c:v>0.111452</c:v>
                </c:pt>
                <c:pt idx="4055">
                  <c:v>0.11727</c:v>
                </c:pt>
                <c:pt idx="4056">
                  <c:v>0.11409900000000001</c:v>
                </c:pt>
                <c:pt idx="4057">
                  <c:v>0.114984</c:v>
                </c:pt>
                <c:pt idx="4058">
                  <c:v>0.124816</c:v>
                </c:pt>
                <c:pt idx="4059">
                  <c:v>0.122167</c:v>
                </c:pt>
                <c:pt idx="4060">
                  <c:v>0.14380699999999999</c:v>
                </c:pt>
                <c:pt idx="4061">
                  <c:v>0.119132</c:v>
                </c:pt>
                <c:pt idx="4062">
                  <c:v>0.120521</c:v>
                </c:pt>
                <c:pt idx="4063">
                  <c:v>0.115175</c:v>
                </c:pt>
                <c:pt idx="4064">
                  <c:v>0.113764</c:v>
                </c:pt>
                <c:pt idx="4065">
                  <c:v>0.11987399999999999</c:v>
                </c:pt>
                <c:pt idx="4066">
                  <c:v>0.124822</c:v>
                </c:pt>
                <c:pt idx="4067">
                  <c:v>0.113945</c:v>
                </c:pt>
                <c:pt idx="4068">
                  <c:v>0.124321</c:v>
                </c:pt>
                <c:pt idx="4069">
                  <c:v>0.11463</c:v>
                </c:pt>
                <c:pt idx="4070">
                  <c:v>0.127193</c:v>
                </c:pt>
                <c:pt idx="4071">
                  <c:v>0.112862</c:v>
                </c:pt>
                <c:pt idx="4072">
                  <c:v>0.119961</c:v>
                </c:pt>
                <c:pt idx="4073">
                  <c:v>0.111155</c:v>
                </c:pt>
                <c:pt idx="4074">
                  <c:v>0.12077</c:v>
                </c:pt>
                <c:pt idx="4075">
                  <c:v>0.114076</c:v>
                </c:pt>
                <c:pt idx="4076">
                  <c:v>0.121061</c:v>
                </c:pt>
                <c:pt idx="4077">
                  <c:v>0.12656100000000001</c:v>
                </c:pt>
                <c:pt idx="4078">
                  <c:v>0.124753</c:v>
                </c:pt>
                <c:pt idx="4079">
                  <c:v>0.119829</c:v>
                </c:pt>
                <c:pt idx="4080">
                  <c:v>0.12393800000000001</c:v>
                </c:pt>
                <c:pt idx="4081">
                  <c:v>0.121225</c:v>
                </c:pt>
                <c:pt idx="4082">
                  <c:v>0.12253</c:v>
                </c:pt>
                <c:pt idx="4083">
                  <c:v>0.120336</c:v>
                </c:pt>
                <c:pt idx="4084">
                  <c:v>0.129299</c:v>
                </c:pt>
                <c:pt idx="4085">
                  <c:v>0.122128</c:v>
                </c:pt>
                <c:pt idx="4086">
                  <c:v>0.11705599999999999</c:v>
                </c:pt>
                <c:pt idx="4087">
                  <c:v>0.125612</c:v>
                </c:pt>
                <c:pt idx="4088">
                  <c:v>0.117608</c:v>
                </c:pt>
                <c:pt idx="4089">
                  <c:v>0.118283</c:v>
                </c:pt>
                <c:pt idx="4090">
                  <c:v>0.12540200000000001</c:v>
                </c:pt>
                <c:pt idx="4091">
                  <c:v>0.140378</c:v>
                </c:pt>
                <c:pt idx="4092">
                  <c:v>0.13702700000000001</c:v>
                </c:pt>
                <c:pt idx="4093">
                  <c:v>0.115255</c:v>
                </c:pt>
                <c:pt idx="4094">
                  <c:v>0.123594</c:v>
                </c:pt>
                <c:pt idx="4095">
                  <c:v>0.13930200000000001</c:v>
                </c:pt>
                <c:pt idx="4096">
                  <c:v>0.11898400000000001</c:v>
                </c:pt>
                <c:pt idx="4097">
                  <c:v>0.12064800000000001</c:v>
                </c:pt>
                <c:pt idx="4098">
                  <c:v>0.12241100000000001</c:v>
                </c:pt>
                <c:pt idx="4099">
                  <c:v>0.11897199999999999</c:v>
                </c:pt>
                <c:pt idx="4100">
                  <c:v>0.14000499999999999</c:v>
                </c:pt>
                <c:pt idx="4101">
                  <c:v>0.123538</c:v>
                </c:pt>
                <c:pt idx="4102">
                  <c:v>0.112651</c:v>
                </c:pt>
                <c:pt idx="4103">
                  <c:v>0.129135</c:v>
                </c:pt>
                <c:pt idx="4104">
                  <c:v>0.135827</c:v>
                </c:pt>
                <c:pt idx="4105">
                  <c:v>0.117772</c:v>
                </c:pt>
                <c:pt idx="4106">
                  <c:v>0.131412</c:v>
                </c:pt>
                <c:pt idx="4107">
                  <c:v>0.11995699999999999</c:v>
                </c:pt>
                <c:pt idx="4108">
                  <c:v>0.119354</c:v>
                </c:pt>
                <c:pt idx="4109">
                  <c:v>0.118218</c:v>
                </c:pt>
                <c:pt idx="4110">
                  <c:v>0.116859</c:v>
                </c:pt>
                <c:pt idx="4111">
                  <c:v>0.13513</c:v>
                </c:pt>
                <c:pt idx="4112">
                  <c:v>0.12572900000000001</c:v>
                </c:pt>
                <c:pt idx="4113">
                  <c:v>0.11872000000000001</c:v>
                </c:pt>
                <c:pt idx="4114">
                  <c:v>0.12889100000000001</c:v>
                </c:pt>
                <c:pt idx="4115">
                  <c:v>0.13571800000000001</c:v>
                </c:pt>
                <c:pt idx="4116">
                  <c:v>0.139601</c:v>
                </c:pt>
                <c:pt idx="4117">
                  <c:v>0.12867799999999999</c:v>
                </c:pt>
                <c:pt idx="4118">
                  <c:v>0.12668599999999999</c:v>
                </c:pt>
                <c:pt idx="4119">
                  <c:v>0.127022</c:v>
                </c:pt>
                <c:pt idx="4120">
                  <c:v>0.125972</c:v>
                </c:pt>
                <c:pt idx="4121">
                  <c:v>0.14086599999999999</c:v>
                </c:pt>
                <c:pt idx="4122">
                  <c:v>0.12565499999999999</c:v>
                </c:pt>
                <c:pt idx="4123">
                  <c:v>0.119062</c:v>
                </c:pt>
                <c:pt idx="4124">
                  <c:v>0.127719</c:v>
                </c:pt>
                <c:pt idx="4125">
                  <c:v>0.123499</c:v>
                </c:pt>
                <c:pt idx="4126">
                  <c:v>0.13068299999999999</c:v>
                </c:pt>
                <c:pt idx="4127">
                  <c:v>0.124725</c:v>
                </c:pt>
                <c:pt idx="4128">
                  <c:v>0.125974</c:v>
                </c:pt>
                <c:pt idx="4129">
                  <c:v>0.127771</c:v>
                </c:pt>
                <c:pt idx="4130">
                  <c:v>0.121236</c:v>
                </c:pt>
                <c:pt idx="4131">
                  <c:v>0.11922000000000001</c:v>
                </c:pt>
                <c:pt idx="4132">
                  <c:v>0.11870600000000001</c:v>
                </c:pt>
                <c:pt idx="4133">
                  <c:v>0.120403</c:v>
                </c:pt>
                <c:pt idx="4134">
                  <c:v>0.122684</c:v>
                </c:pt>
                <c:pt idx="4135">
                  <c:v>0.13375899999999999</c:v>
                </c:pt>
                <c:pt idx="4136">
                  <c:v>0.117288</c:v>
                </c:pt>
                <c:pt idx="4137">
                  <c:v>0.12095599999999999</c:v>
                </c:pt>
                <c:pt idx="4138">
                  <c:v>0.124012</c:v>
                </c:pt>
                <c:pt idx="4139">
                  <c:v>0.118713</c:v>
                </c:pt>
                <c:pt idx="4140">
                  <c:v>0.118288</c:v>
                </c:pt>
                <c:pt idx="4141">
                  <c:v>0.12532199999999999</c:v>
                </c:pt>
                <c:pt idx="4142">
                  <c:v>0.12786800000000001</c:v>
                </c:pt>
                <c:pt idx="4143">
                  <c:v>0.13370899999999999</c:v>
                </c:pt>
                <c:pt idx="4144">
                  <c:v>0.122153</c:v>
                </c:pt>
                <c:pt idx="4145">
                  <c:v>0.11770700000000001</c:v>
                </c:pt>
                <c:pt idx="4146">
                  <c:v>0.119098</c:v>
                </c:pt>
                <c:pt idx="4147">
                  <c:v>0.119449</c:v>
                </c:pt>
                <c:pt idx="4148">
                  <c:v>0.12060999999999999</c:v>
                </c:pt>
                <c:pt idx="4149">
                  <c:v>0.12628</c:v>
                </c:pt>
                <c:pt idx="4150">
                  <c:v>0.116897</c:v>
                </c:pt>
                <c:pt idx="4151">
                  <c:v>0.14591599999999999</c:v>
                </c:pt>
                <c:pt idx="4152">
                  <c:v>0.12345100000000001</c:v>
                </c:pt>
                <c:pt idx="4153">
                  <c:v>0.12656800000000001</c:v>
                </c:pt>
                <c:pt idx="4154">
                  <c:v>0.13230500000000001</c:v>
                </c:pt>
                <c:pt idx="4155">
                  <c:v>0.12942500000000001</c:v>
                </c:pt>
                <c:pt idx="4156">
                  <c:v>0.126192</c:v>
                </c:pt>
                <c:pt idx="4157">
                  <c:v>0.137017</c:v>
                </c:pt>
                <c:pt idx="4158">
                  <c:v>0.12210699999999999</c:v>
                </c:pt>
                <c:pt idx="4159">
                  <c:v>0.13985800000000001</c:v>
                </c:pt>
                <c:pt idx="4160">
                  <c:v>0.137489</c:v>
                </c:pt>
                <c:pt idx="4161">
                  <c:v>0.12864999999999999</c:v>
                </c:pt>
                <c:pt idx="4162">
                  <c:v>0.13711000000000001</c:v>
                </c:pt>
                <c:pt idx="4163">
                  <c:v>0.13717299999999999</c:v>
                </c:pt>
                <c:pt idx="4164">
                  <c:v>0.129665</c:v>
                </c:pt>
                <c:pt idx="4165">
                  <c:v>0.140345</c:v>
                </c:pt>
                <c:pt idx="4166">
                  <c:v>0.156307</c:v>
                </c:pt>
                <c:pt idx="4167">
                  <c:v>0.13570399999999999</c:v>
                </c:pt>
                <c:pt idx="4168">
                  <c:v>0.134404</c:v>
                </c:pt>
                <c:pt idx="4169">
                  <c:v>0.12681400000000001</c:v>
                </c:pt>
                <c:pt idx="4170">
                  <c:v>0.119869</c:v>
                </c:pt>
                <c:pt idx="4171">
                  <c:v>0.128358</c:v>
                </c:pt>
                <c:pt idx="4172">
                  <c:v>0.141349</c:v>
                </c:pt>
                <c:pt idx="4173">
                  <c:v>0.14532400000000001</c:v>
                </c:pt>
                <c:pt idx="4174">
                  <c:v>0.12545200000000001</c:v>
                </c:pt>
                <c:pt idx="4175">
                  <c:v>0.121334</c:v>
                </c:pt>
                <c:pt idx="4176">
                  <c:v>0.13211700000000001</c:v>
                </c:pt>
                <c:pt idx="4177">
                  <c:v>0.12857099999999999</c:v>
                </c:pt>
                <c:pt idx="4178">
                  <c:v>0.12981899999999999</c:v>
                </c:pt>
                <c:pt idx="4179">
                  <c:v>0.14402599999999999</c:v>
                </c:pt>
                <c:pt idx="4180">
                  <c:v>0.12228700000000001</c:v>
                </c:pt>
                <c:pt idx="4181">
                  <c:v>0.126305</c:v>
                </c:pt>
                <c:pt idx="4182">
                  <c:v>0.13979</c:v>
                </c:pt>
                <c:pt idx="4183">
                  <c:v>0.13450500000000001</c:v>
                </c:pt>
                <c:pt idx="4184">
                  <c:v>0.12783600000000001</c:v>
                </c:pt>
                <c:pt idx="4185">
                  <c:v>0.162912</c:v>
                </c:pt>
                <c:pt idx="4186">
                  <c:v>0.12328500000000001</c:v>
                </c:pt>
                <c:pt idx="4187">
                  <c:v>0.124338</c:v>
                </c:pt>
                <c:pt idx="4188">
                  <c:v>0.121088</c:v>
                </c:pt>
                <c:pt idx="4189">
                  <c:v>0.176457</c:v>
                </c:pt>
                <c:pt idx="4190">
                  <c:v>0.125191</c:v>
                </c:pt>
                <c:pt idx="4191">
                  <c:v>0.136599</c:v>
                </c:pt>
                <c:pt idx="4192">
                  <c:v>0.12856899999999999</c:v>
                </c:pt>
                <c:pt idx="4193">
                  <c:v>0.12786900000000001</c:v>
                </c:pt>
                <c:pt idx="4194">
                  <c:v>0.121923</c:v>
                </c:pt>
                <c:pt idx="4195">
                  <c:v>0.12991800000000001</c:v>
                </c:pt>
                <c:pt idx="4196">
                  <c:v>0.137406</c:v>
                </c:pt>
                <c:pt idx="4197">
                  <c:v>0.124346</c:v>
                </c:pt>
                <c:pt idx="4198">
                  <c:v>0.137874</c:v>
                </c:pt>
                <c:pt idx="4199">
                  <c:v>0.134987</c:v>
                </c:pt>
                <c:pt idx="4200">
                  <c:v>0.147869</c:v>
                </c:pt>
                <c:pt idx="4201">
                  <c:v>0.12979499999999999</c:v>
                </c:pt>
                <c:pt idx="4202">
                  <c:v>0.122728</c:v>
                </c:pt>
                <c:pt idx="4203">
                  <c:v>0.13841600000000001</c:v>
                </c:pt>
                <c:pt idx="4204">
                  <c:v>0.157193</c:v>
                </c:pt>
                <c:pt idx="4205">
                  <c:v>0.13150000000000001</c:v>
                </c:pt>
                <c:pt idx="4206">
                  <c:v>0.120891</c:v>
                </c:pt>
                <c:pt idx="4207">
                  <c:v>0.128027</c:v>
                </c:pt>
                <c:pt idx="4208">
                  <c:v>0.129554</c:v>
                </c:pt>
                <c:pt idx="4209">
                  <c:v>0.131549</c:v>
                </c:pt>
                <c:pt idx="4210">
                  <c:v>0.123976</c:v>
                </c:pt>
                <c:pt idx="4211">
                  <c:v>0.12523999999999999</c:v>
                </c:pt>
                <c:pt idx="4212">
                  <c:v>0.124722</c:v>
                </c:pt>
                <c:pt idx="4213">
                  <c:v>0.122138</c:v>
                </c:pt>
                <c:pt idx="4214">
                  <c:v>0.123435</c:v>
                </c:pt>
                <c:pt idx="4215">
                  <c:v>0.140626</c:v>
                </c:pt>
                <c:pt idx="4216">
                  <c:v>0.15909699999999999</c:v>
                </c:pt>
                <c:pt idx="4217">
                  <c:v>0.129887</c:v>
                </c:pt>
                <c:pt idx="4218">
                  <c:v>0.140655</c:v>
                </c:pt>
                <c:pt idx="4219">
                  <c:v>0.12826699999999999</c:v>
                </c:pt>
                <c:pt idx="4220">
                  <c:v>0.13672699999999999</c:v>
                </c:pt>
                <c:pt idx="4221">
                  <c:v>0.14376800000000001</c:v>
                </c:pt>
                <c:pt idx="4222">
                  <c:v>0.13913300000000001</c:v>
                </c:pt>
                <c:pt idx="4223">
                  <c:v>0.12199400000000001</c:v>
                </c:pt>
                <c:pt idx="4224">
                  <c:v>0.123475</c:v>
                </c:pt>
                <c:pt idx="4225">
                  <c:v>0.127303</c:v>
                </c:pt>
                <c:pt idx="4226">
                  <c:v>0.13447799999999999</c:v>
                </c:pt>
                <c:pt idx="4227">
                  <c:v>0.121249</c:v>
                </c:pt>
                <c:pt idx="4228">
                  <c:v>0.12447800000000001</c:v>
                </c:pt>
                <c:pt idx="4229">
                  <c:v>0.143812</c:v>
                </c:pt>
                <c:pt idx="4230">
                  <c:v>0.14036599999999999</c:v>
                </c:pt>
                <c:pt idx="4231">
                  <c:v>0.14224400000000001</c:v>
                </c:pt>
                <c:pt idx="4232">
                  <c:v>0.13417999999999999</c:v>
                </c:pt>
                <c:pt idx="4233">
                  <c:v>0.126529</c:v>
                </c:pt>
                <c:pt idx="4234">
                  <c:v>0.15551699999999999</c:v>
                </c:pt>
                <c:pt idx="4235">
                  <c:v>0.14346</c:v>
                </c:pt>
                <c:pt idx="4236">
                  <c:v>0.14074</c:v>
                </c:pt>
                <c:pt idx="4237">
                  <c:v>0.13581799999999999</c:v>
                </c:pt>
                <c:pt idx="4238">
                  <c:v>0.13273699999999999</c:v>
                </c:pt>
                <c:pt idx="4239">
                  <c:v>0.12881899999999999</c:v>
                </c:pt>
                <c:pt idx="4240">
                  <c:v>0.12920999999999999</c:v>
                </c:pt>
                <c:pt idx="4241">
                  <c:v>0.13097</c:v>
                </c:pt>
                <c:pt idx="4242">
                  <c:v>0.13228200000000001</c:v>
                </c:pt>
                <c:pt idx="4243">
                  <c:v>0.14413599999999999</c:v>
                </c:pt>
                <c:pt idx="4244">
                  <c:v>0.12870400000000001</c:v>
                </c:pt>
                <c:pt idx="4245">
                  <c:v>0.14194599999999999</c:v>
                </c:pt>
                <c:pt idx="4246">
                  <c:v>0.13053999999999999</c:v>
                </c:pt>
                <c:pt idx="4247">
                  <c:v>0.13686100000000001</c:v>
                </c:pt>
                <c:pt idx="4248">
                  <c:v>0.1394</c:v>
                </c:pt>
                <c:pt idx="4249">
                  <c:v>0.142847</c:v>
                </c:pt>
                <c:pt idx="4250">
                  <c:v>0.12956799999999999</c:v>
                </c:pt>
                <c:pt idx="4251">
                  <c:v>0.14841399999999999</c:v>
                </c:pt>
                <c:pt idx="4252">
                  <c:v>0.137904</c:v>
                </c:pt>
                <c:pt idx="4253">
                  <c:v>0.137819</c:v>
                </c:pt>
                <c:pt idx="4254">
                  <c:v>0.158358</c:v>
                </c:pt>
                <c:pt idx="4255">
                  <c:v>0.12502199999999999</c:v>
                </c:pt>
                <c:pt idx="4256">
                  <c:v>0.13911499999999999</c:v>
                </c:pt>
                <c:pt idx="4257">
                  <c:v>0.13747999999999999</c:v>
                </c:pt>
                <c:pt idx="4258">
                  <c:v>0.13723199999999999</c:v>
                </c:pt>
                <c:pt idx="4259">
                  <c:v>0.15892800000000001</c:v>
                </c:pt>
                <c:pt idx="4260">
                  <c:v>0.12845100000000001</c:v>
                </c:pt>
                <c:pt idx="4261">
                  <c:v>0.124111</c:v>
                </c:pt>
                <c:pt idx="4262">
                  <c:v>0.126749</c:v>
                </c:pt>
                <c:pt idx="4263">
                  <c:v>0.129666</c:v>
                </c:pt>
                <c:pt idx="4264">
                  <c:v>0.13798099999999999</c:v>
                </c:pt>
                <c:pt idx="4265">
                  <c:v>0.13725799999999999</c:v>
                </c:pt>
                <c:pt idx="4266">
                  <c:v>0.157252</c:v>
                </c:pt>
                <c:pt idx="4267">
                  <c:v>0.137825</c:v>
                </c:pt>
                <c:pt idx="4268">
                  <c:v>0.13297700000000001</c:v>
                </c:pt>
                <c:pt idx="4269">
                  <c:v>0.139233</c:v>
                </c:pt>
                <c:pt idx="4270">
                  <c:v>0.126026</c:v>
                </c:pt>
                <c:pt idx="4271">
                  <c:v>0.16088</c:v>
                </c:pt>
                <c:pt idx="4272">
                  <c:v>0.14996200000000001</c:v>
                </c:pt>
                <c:pt idx="4273">
                  <c:v>0.12601799999999999</c:v>
                </c:pt>
                <c:pt idx="4274">
                  <c:v>0.15232299999999999</c:v>
                </c:pt>
                <c:pt idx="4275">
                  <c:v>0.12787299999999999</c:v>
                </c:pt>
                <c:pt idx="4276">
                  <c:v>0.133988</c:v>
                </c:pt>
                <c:pt idx="4277">
                  <c:v>0.140986</c:v>
                </c:pt>
                <c:pt idx="4278">
                  <c:v>0.12618499999999999</c:v>
                </c:pt>
                <c:pt idx="4279">
                  <c:v>0.135327</c:v>
                </c:pt>
                <c:pt idx="4280">
                  <c:v>0.13527500000000001</c:v>
                </c:pt>
                <c:pt idx="4281">
                  <c:v>0.131936</c:v>
                </c:pt>
                <c:pt idx="4282">
                  <c:v>0.13092200000000001</c:v>
                </c:pt>
                <c:pt idx="4283">
                  <c:v>0.144509</c:v>
                </c:pt>
                <c:pt idx="4284">
                  <c:v>0.143266</c:v>
                </c:pt>
                <c:pt idx="4285">
                  <c:v>0.13111100000000001</c:v>
                </c:pt>
                <c:pt idx="4286">
                  <c:v>0.13178200000000001</c:v>
                </c:pt>
                <c:pt idx="4287">
                  <c:v>0.12627099999999999</c:v>
                </c:pt>
                <c:pt idx="4288">
                  <c:v>0.13239600000000001</c:v>
                </c:pt>
                <c:pt idx="4289">
                  <c:v>0.13469600000000001</c:v>
                </c:pt>
                <c:pt idx="4290">
                  <c:v>0.149557</c:v>
                </c:pt>
                <c:pt idx="4291">
                  <c:v>0.15409600000000001</c:v>
                </c:pt>
                <c:pt idx="4292">
                  <c:v>0.14152400000000001</c:v>
                </c:pt>
                <c:pt idx="4293">
                  <c:v>0.14289299999999999</c:v>
                </c:pt>
                <c:pt idx="4294">
                  <c:v>0.14186099999999999</c:v>
                </c:pt>
                <c:pt idx="4295">
                  <c:v>0.142819</c:v>
                </c:pt>
                <c:pt idx="4296">
                  <c:v>0.13062000000000001</c:v>
                </c:pt>
                <c:pt idx="4297">
                  <c:v>0.14633199999999999</c:v>
                </c:pt>
                <c:pt idx="4298">
                  <c:v>0.12819700000000001</c:v>
                </c:pt>
                <c:pt idx="4299">
                  <c:v>0.130583</c:v>
                </c:pt>
                <c:pt idx="4300">
                  <c:v>0.13678100000000001</c:v>
                </c:pt>
                <c:pt idx="4301">
                  <c:v>0.14762700000000001</c:v>
                </c:pt>
                <c:pt idx="4302">
                  <c:v>0.14180699999999999</c:v>
                </c:pt>
                <c:pt idx="4303">
                  <c:v>0.13412099999999999</c:v>
                </c:pt>
                <c:pt idx="4304">
                  <c:v>0.12909699999999999</c:v>
                </c:pt>
                <c:pt idx="4305">
                  <c:v>0.151618</c:v>
                </c:pt>
                <c:pt idx="4306">
                  <c:v>0.13955300000000001</c:v>
                </c:pt>
                <c:pt idx="4307">
                  <c:v>0.138792</c:v>
                </c:pt>
                <c:pt idx="4308">
                  <c:v>0.13524800000000001</c:v>
                </c:pt>
                <c:pt idx="4309">
                  <c:v>0.14172699999999999</c:v>
                </c:pt>
                <c:pt idx="4310">
                  <c:v>0.15684200000000001</c:v>
                </c:pt>
                <c:pt idx="4311">
                  <c:v>0.14863299999999999</c:v>
                </c:pt>
                <c:pt idx="4312">
                  <c:v>0.162162</c:v>
                </c:pt>
                <c:pt idx="4313">
                  <c:v>0.14835899999999999</c:v>
                </c:pt>
                <c:pt idx="4314">
                  <c:v>0.12912899999999999</c:v>
                </c:pt>
                <c:pt idx="4315">
                  <c:v>0.12689500000000001</c:v>
                </c:pt>
                <c:pt idx="4316">
                  <c:v>0.18720800000000001</c:v>
                </c:pt>
                <c:pt idx="4317">
                  <c:v>0.21166199999999999</c:v>
                </c:pt>
                <c:pt idx="4318">
                  <c:v>0.16653599999999999</c:v>
                </c:pt>
                <c:pt idx="4319">
                  <c:v>0.144483</c:v>
                </c:pt>
                <c:pt idx="4320">
                  <c:v>0.136292</c:v>
                </c:pt>
                <c:pt idx="4321">
                  <c:v>0.129026</c:v>
                </c:pt>
                <c:pt idx="4322">
                  <c:v>0.135716</c:v>
                </c:pt>
                <c:pt idx="4323">
                  <c:v>0.128663</c:v>
                </c:pt>
                <c:pt idx="4324">
                  <c:v>0.13197900000000001</c:v>
                </c:pt>
                <c:pt idx="4325">
                  <c:v>0.14213000000000001</c:v>
                </c:pt>
                <c:pt idx="4326">
                  <c:v>0.13933799999999999</c:v>
                </c:pt>
                <c:pt idx="4327">
                  <c:v>0.129914</c:v>
                </c:pt>
                <c:pt idx="4328">
                  <c:v>0.15773499999999999</c:v>
                </c:pt>
                <c:pt idx="4329">
                  <c:v>0.14633199999999999</c:v>
                </c:pt>
                <c:pt idx="4330">
                  <c:v>0.12931000000000001</c:v>
                </c:pt>
                <c:pt idx="4331">
                  <c:v>0.15145</c:v>
                </c:pt>
                <c:pt idx="4332">
                  <c:v>0.141592</c:v>
                </c:pt>
                <c:pt idx="4333">
                  <c:v>0.174987</c:v>
                </c:pt>
                <c:pt idx="4334">
                  <c:v>0.143375</c:v>
                </c:pt>
                <c:pt idx="4335">
                  <c:v>0.13164999999999999</c:v>
                </c:pt>
                <c:pt idx="4336">
                  <c:v>0.16126299999999999</c:v>
                </c:pt>
                <c:pt idx="4337">
                  <c:v>0.15557599999999999</c:v>
                </c:pt>
                <c:pt idx="4338">
                  <c:v>0.13256799999999999</c:v>
                </c:pt>
                <c:pt idx="4339">
                  <c:v>0.140071</c:v>
                </c:pt>
                <c:pt idx="4340">
                  <c:v>0.13131699999999999</c:v>
                </c:pt>
                <c:pt idx="4341">
                  <c:v>0.13006400000000001</c:v>
                </c:pt>
                <c:pt idx="4342">
                  <c:v>0.128636</c:v>
                </c:pt>
                <c:pt idx="4343">
                  <c:v>0.13855400000000001</c:v>
                </c:pt>
                <c:pt idx="4344">
                  <c:v>0.12997900000000001</c:v>
                </c:pt>
                <c:pt idx="4345">
                  <c:v>0.129718</c:v>
                </c:pt>
                <c:pt idx="4346">
                  <c:v>0.139236</c:v>
                </c:pt>
                <c:pt idx="4347">
                  <c:v>0.13348599999999999</c:v>
                </c:pt>
                <c:pt idx="4348">
                  <c:v>0.14088800000000001</c:v>
                </c:pt>
                <c:pt idx="4349">
                  <c:v>0.17160900000000001</c:v>
                </c:pt>
                <c:pt idx="4350">
                  <c:v>0.14671100000000001</c:v>
                </c:pt>
                <c:pt idx="4351">
                  <c:v>0.13595399999999999</c:v>
                </c:pt>
                <c:pt idx="4352">
                  <c:v>0.15343499999999999</c:v>
                </c:pt>
                <c:pt idx="4353">
                  <c:v>0.13148299999999999</c:v>
                </c:pt>
                <c:pt idx="4354">
                  <c:v>0.14171500000000001</c:v>
                </c:pt>
                <c:pt idx="4355">
                  <c:v>0.14338600000000001</c:v>
                </c:pt>
                <c:pt idx="4356">
                  <c:v>0.14177200000000001</c:v>
                </c:pt>
                <c:pt idx="4357">
                  <c:v>0.14860599999999999</c:v>
                </c:pt>
                <c:pt idx="4358">
                  <c:v>0.13536799999999999</c:v>
                </c:pt>
                <c:pt idx="4359">
                  <c:v>0.13037499999999999</c:v>
                </c:pt>
                <c:pt idx="4360">
                  <c:v>0.14235900000000001</c:v>
                </c:pt>
                <c:pt idx="4361">
                  <c:v>0.13928599999999999</c:v>
                </c:pt>
                <c:pt idx="4362">
                  <c:v>0.161942</c:v>
                </c:pt>
                <c:pt idx="4363">
                  <c:v>0.16105800000000001</c:v>
                </c:pt>
                <c:pt idx="4364">
                  <c:v>0.13295799999999999</c:v>
                </c:pt>
                <c:pt idx="4365">
                  <c:v>0.148314</c:v>
                </c:pt>
                <c:pt idx="4366">
                  <c:v>0.159966</c:v>
                </c:pt>
                <c:pt idx="4367">
                  <c:v>0.13117899999999999</c:v>
                </c:pt>
                <c:pt idx="4368">
                  <c:v>0.134021</c:v>
                </c:pt>
                <c:pt idx="4369">
                  <c:v>0.139544</c:v>
                </c:pt>
                <c:pt idx="4370">
                  <c:v>0.13620099999999999</c:v>
                </c:pt>
                <c:pt idx="4371">
                  <c:v>0.134189</c:v>
                </c:pt>
                <c:pt idx="4372">
                  <c:v>0.13680400000000001</c:v>
                </c:pt>
                <c:pt idx="4373">
                  <c:v>0.145398</c:v>
                </c:pt>
                <c:pt idx="4374">
                  <c:v>0.14638200000000001</c:v>
                </c:pt>
                <c:pt idx="4375">
                  <c:v>0.134413</c:v>
                </c:pt>
                <c:pt idx="4376">
                  <c:v>0.170602</c:v>
                </c:pt>
                <c:pt idx="4377">
                  <c:v>0.13383600000000001</c:v>
                </c:pt>
                <c:pt idx="4378">
                  <c:v>0.14527499999999999</c:v>
                </c:pt>
                <c:pt idx="4379">
                  <c:v>0.134738</c:v>
                </c:pt>
                <c:pt idx="4380">
                  <c:v>0.138431</c:v>
                </c:pt>
                <c:pt idx="4381">
                  <c:v>0.143895</c:v>
                </c:pt>
                <c:pt idx="4382">
                  <c:v>0.13365199999999999</c:v>
                </c:pt>
                <c:pt idx="4383">
                  <c:v>0.13869899999999999</c:v>
                </c:pt>
                <c:pt idx="4384">
                  <c:v>0.13163</c:v>
                </c:pt>
                <c:pt idx="4385">
                  <c:v>0.13784099999999999</c:v>
                </c:pt>
                <c:pt idx="4386">
                  <c:v>0.151118</c:v>
                </c:pt>
                <c:pt idx="4387">
                  <c:v>0.140232</c:v>
                </c:pt>
                <c:pt idx="4388">
                  <c:v>0.15318200000000001</c:v>
                </c:pt>
                <c:pt idx="4389">
                  <c:v>0.14002999999999999</c:v>
                </c:pt>
                <c:pt idx="4390">
                  <c:v>0.16735800000000001</c:v>
                </c:pt>
                <c:pt idx="4391">
                  <c:v>0.13620499999999999</c:v>
                </c:pt>
                <c:pt idx="4392">
                  <c:v>0.155864</c:v>
                </c:pt>
                <c:pt idx="4393">
                  <c:v>0.146116</c:v>
                </c:pt>
                <c:pt idx="4394">
                  <c:v>0.138156</c:v>
                </c:pt>
                <c:pt idx="4395">
                  <c:v>0.14824799999999999</c:v>
                </c:pt>
                <c:pt idx="4396">
                  <c:v>0.13900199999999999</c:v>
                </c:pt>
                <c:pt idx="4397">
                  <c:v>0.13467999999999999</c:v>
                </c:pt>
                <c:pt idx="4398">
                  <c:v>0.13634599999999999</c:v>
                </c:pt>
                <c:pt idx="4399">
                  <c:v>0.14654300000000001</c:v>
                </c:pt>
                <c:pt idx="4400">
                  <c:v>0.14253399999999999</c:v>
                </c:pt>
                <c:pt idx="4401">
                  <c:v>0.137152</c:v>
                </c:pt>
                <c:pt idx="4402">
                  <c:v>0.13295000000000001</c:v>
                </c:pt>
                <c:pt idx="4403">
                  <c:v>0.14057600000000001</c:v>
                </c:pt>
                <c:pt idx="4404">
                  <c:v>0.15822700000000001</c:v>
                </c:pt>
                <c:pt idx="4405">
                  <c:v>0.15235199999999999</c:v>
                </c:pt>
                <c:pt idx="4406">
                  <c:v>0.140739</c:v>
                </c:pt>
                <c:pt idx="4407">
                  <c:v>0.145505</c:v>
                </c:pt>
                <c:pt idx="4408">
                  <c:v>0.13364100000000001</c:v>
                </c:pt>
                <c:pt idx="4409">
                  <c:v>0.13713400000000001</c:v>
                </c:pt>
                <c:pt idx="4410">
                  <c:v>0.14019599999999999</c:v>
                </c:pt>
                <c:pt idx="4411">
                  <c:v>0.145005</c:v>
                </c:pt>
                <c:pt idx="4412">
                  <c:v>0.133244</c:v>
                </c:pt>
                <c:pt idx="4413">
                  <c:v>0.13558000000000001</c:v>
                </c:pt>
                <c:pt idx="4414">
                  <c:v>0.14119799999999999</c:v>
                </c:pt>
                <c:pt idx="4415">
                  <c:v>0.14310500000000001</c:v>
                </c:pt>
                <c:pt idx="4416">
                  <c:v>0.137988</c:v>
                </c:pt>
                <c:pt idx="4417">
                  <c:v>0.150172</c:v>
                </c:pt>
                <c:pt idx="4418">
                  <c:v>0.164018</c:v>
                </c:pt>
                <c:pt idx="4419">
                  <c:v>0.138296</c:v>
                </c:pt>
                <c:pt idx="4420">
                  <c:v>0.13971500000000001</c:v>
                </c:pt>
                <c:pt idx="4421">
                  <c:v>0.15604799999999999</c:v>
                </c:pt>
                <c:pt idx="4422">
                  <c:v>0.13805200000000001</c:v>
                </c:pt>
                <c:pt idx="4423">
                  <c:v>0.13964099999999999</c:v>
                </c:pt>
                <c:pt idx="4424">
                  <c:v>0.156196</c:v>
                </c:pt>
                <c:pt idx="4425">
                  <c:v>0.15027799999999999</c:v>
                </c:pt>
                <c:pt idx="4426">
                  <c:v>0.142123</c:v>
                </c:pt>
                <c:pt idx="4427">
                  <c:v>0.138044</c:v>
                </c:pt>
                <c:pt idx="4428">
                  <c:v>0.135154</c:v>
                </c:pt>
                <c:pt idx="4429">
                  <c:v>0.15743599999999999</c:v>
                </c:pt>
                <c:pt idx="4430">
                  <c:v>0.136688</c:v>
                </c:pt>
                <c:pt idx="4431">
                  <c:v>0.15746399999999999</c:v>
                </c:pt>
                <c:pt idx="4432">
                  <c:v>0.14487700000000001</c:v>
                </c:pt>
                <c:pt idx="4433">
                  <c:v>0.13856199999999999</c:v>
                </c:pt>
                <c:pt idx="4434">
                  <c:v>0.134487</c:v>
                </c:pt>
                <c:pt idx="4435">
                  <c:v>0.14169799999999999</c:v>
                </c:pt>
                <c:pt idx="4436">
                  <c:v>0.144507</c:v>
                </c:pt>
                <c:pt idx="4437">
                  <c:v>0.14020099999999999</c:v>
                </c:pt>
                <c:pt idx="4438">
                  <c:v>0.141822</c:v>
                </c:pt>
                <c:pt idx="4439">
                  <c:v>0.13719200000000001</c:v>
                </c:pt>
                <c:pt idx="4440">
                  <c:v>0.13638600000000001</c:v>
                </c:pt>
                <c:pt idx="4441">
                  <c:v>0.16691500000000001</c:v>
                </c:pt>
                <c:pt idx="4442">
                  <c:v>0.15753400000000001</c:v>
                </c:pt>
                <c:pt idx="4443">
                  <c:v>0.148509</c:v>
                </c:pt>
                <c:pt idx="4444">
                  <c:v>0.14569499999999999</c:v>
                </c:pt>
                <c:pt idx="4445">
                  <c:v>0.158665</c:v>
                </c:pt>
                <c:pt idx="4446">
                  <c:v>0.15979099999999999</c:v>
                </c:pt>
                <c:pt idx="4447">
                  <c:v>0.138651</c:v>
                </c:pt>
                <c:pt idx="4448">
                  <c:v>0.13575599999999999</c:v>
                </c:pt>
                <c:pt idx="4449">
                  <c:v>0.145922</c:v>
                </c:pt>
                <c:pt idx="4450">
                  <c:v>0.158607</c:v>
                </c:pt>
                <c:pt idx="4451">
                  <c:v>0.153172</c:v>
                </c:pt>
                <c:pt idx="4452">
                  <c:v>0.13727800000000001</c:v>
                </c:pt>
                <c:pt idx="4453">
                  <c:v>0.16061600000000001</c:v>
                </c:pt>
                <c:pt idx="4454">
                  <c:v>0.13889499999999999</c:v>
                </c:pt>
                <c:pt idx="4455">
                  <c:v>0.13911599999999999</c:v>
                </c:pt>
                <c:pt idx="4456">
                  <c:v>0.13529099999999999</c:v>
                </c:pt>
                <c:pt idx="4457">
                  <c:v>0.139126</c:v>
                </c:pt>
                <c:pt idx="4458">
                  <c:v>0.153005</c:v>
                </c:pt>
                <c:pt idx="4459">
                  <c:v>0.146621</c:v>
                </c:pt>
                <c:pt idx="4460">
                  <c:v>0.13864199999999999</c:v>
                </c:pt>
                <c:pt idx="4461">
                  <c:v>0.13827500000000001</c:v>
                </c:pt>
                <c:pt idx="4462">
                  <c:v>0.14041500000000001</c:v>
                </c:pt>
                <c:pt idx="4463">
                  <c:v>0.15895100000000001</c:v>
                </c:pt>
                <c:pt idx="4464">
                  <c:v>0.154253</c:v>
                </c:pt>
                <c:pt idx="4465">
                  <c:v>0.157996</c:v>
                </c:pt>
                <c:pt idx="4466">
                  <c:v>0.13856199999999999</c:v>
                </c:pt>
                <c:pt idx="4467">
                  <c:v>0.143929</c:v>
                </c:pt>
                <c:pt idx="4468">
                  <c:v>0.14230599999999999</c:v>
                </c:pt>
                <c:pt idx="4469">
                  <c:v>0.14976800000000001</c:v>
                </c:pt>
                <c:pt idx="4470">
                  <c:v>0.148037</c:v>
                </c:pt>
                <c:pt idx="4471">
                  <c:v>0.141267</c:v>
                </c:pt>
                <c:pt idx="4472">
                  <c:v>0.148617</c:v>
                </c:pt>
                <c:pt idx="4473">
                  <c:v>0.148863</c:v>
                </c:pt>
                <c:pt idx="4474">
                  <c:v>0.14630899999999999</c:v>
                </c:pt>
                <c:pt idx="4475">
                  <c:v>0.159055</c:v>
                </c:pt>
                <c:pt idx="4476">
                  <c:v>0.14888100000000001</c:v>
                </c:pt>
                <c:pt idx="4477">
                  <c:v>0.135181</c:v>
                </c:pt>
                <c:pt idx="4478">
                  <c:v>0.13838300000000001</c:v>
                </c:pt>
                <c:pt idx="4479">
                  <c:v>0.144539</c:v>
                </c:pt>
                <c:pt idx="4480">
                  <c:v>0.15334999999999999</c:v>
                </c:pt>
                <c:pt idx="4481">
                  <c:v>0.15631900000000001</c:v>
                </c:pt>
                <c:pt idx="4482">
                  <c:v>0.16708400000000001</c:v>
                </c:pt>
                <c:pt idx="4483">
                  <c:v>0.156747</c:v>
                </c:pt>
                <c:pt idx="4484">
                  <c:v>0.14603099999999999</c:v>
                </c:pt>
                <c:pt idx="4485">
                  <c:v>0.14688399999999999</c:v>
                </c:pt>
                <c:pt idx="4486">
                  <c:v>0.13925299999999999</c:v>
                </c:pt>
                <c:pt idx="4487">
                  <c:v>0.14579800000000001</c:v>
                </c:pt>
                <c:pt idx="4488">
                  <c:v>0.15062</c:v>
                </c:pt>
                <c:pt idx="4489">
                  <c:v>0.138873</c:v>
                </c:pt>
                <c:pt idx="4490">
                  <c:v>0.14027600000000001</c:v>
                </c:pt>
                <c:pt idx="4491">
                  <c:v>0.16270699999999999</c:v>
                </c:pt>
                <c:pt idx="4492">
                  <c:v>0.15179400000000001</c:v>
                </c:pt>
                <c:pt idx="4493">
                  <c:v>0.15021000000000001</c:v>
                </c:pt>
                <c:pt idx="4494">
                  <c:v>0.16733600000000001</c:v>
                </c:pt>
                <c:pt idx="4495">
                  <c:v>0.14754</c:v>
                </c:pt>
                <c:pt idx="4496">
                  <c:v>0.14206099999999999</c:v>
                </c:pt>
                <c:pt idx="4497">
                  <c:v>0.15748000000000001</c:v>
                </c:pt>
                <c:pt idx="4498">
                  <c:v>0.17039799999999999</c:v>
                </c:pt>
                <c:pt idx="4499">
                  <c:v>0.14094999999999999</c:v>
                </c:pt>
                <c:pt idx="4500">
                  <c:v>0.137461</c:v>
                </c:pt>
                <c:pt idx="4501">
                  <c:v>0.16126599999999999</c:v>
                </c:pt>
                <c:pt idx="4502">
                  <c:v>0.163912</c:v>
                </c:pt>
                <c:pt idx="4503">
                  <c:v>0.156669</c:v>
                </c:pt>
                <c:pt idx="4504">
                  <c:v>0.14080000000000001</c:v>
                </c:pt>
                <c:pt idx="4505">
                  <c:v>0.15979399999999999</c:v>
                </c:pt>
                <c:pt idx="4506">
                  <c:v>0.143123</c:v>
                </c:pt>
                <c:pt idx="4507">
                  <c:v>0.13947899999999999</c:v>
                </c:pt>
                <c:pt idx="4508">
                  <c:v>0.142038</c:v>
                </c:pt>
                <c:pt idx="4509">
                  <c:v>0.151278</c:v>
                </c:pt>
                <c:pt idx="4510">
                  <c:v>0.161996</c:v>
                </c:pt>
                <c:pt idx="4511">
                  <c:v>0.15576499999999999</c:v>
                </c:pt>
                <c:pt idx="4512">
                  <c:v>0.14054900000000001</c:v>
                </c:pt>
                <c:pt idx="4513">
                  <c:v>0.16175100000000001</c:v>
                </c:pt>
                <c:pt idx="4514">
                  <c:v>0.14157</c:v>
                </c:pt>
                <c:pt idx="4515">
                  <c:v>0.15876299999999999</c:v>
                </c:pt>
                <c:pt idx="4516">
                  <c:v>0.15820200000000001</c:v>
                </c:pt>
                <c:pt idx="4517">
                  <c:v>0.14424300000000001</c:v>
                </c:pt>
                <c:pt idx="4518">
                  <c:v>0.162827</c:v>
                </c:pt>
                <c:pt idx="4519">
                  <c:v>0.14959</c:v>
                </c:pt>
                <c:pt idx="4520">
                  <c:v>0.15956200000000001</c:v>
                </c:pt>
                <c:pt idx="4521">
                  <c:v>0.154475</c:v>
                </c:pt>
                <c:pt idx="4522">
                  <c:v>0.14054900000000001</c:v>
                </c:pt>
                <c:pt idx="4523">
                  <c:v>0.13957900000000001</c:v>
                </c:pt>
                <c:pt idx="4524">
                  <c:v>0.140676</c:v>
                </c:pt>
                <c:pt idx="4525">
                  <c:v>0.148286</c:v>
                </c:pt>
                <c:pt idx="4526">
                  <c:v>0.15397</c:v>
                </c:pt>
                <c:pt idx="4527">
                  <c:v>0.156588</c:v>
                </c:pt>
                <c:pt idx="4528">
                  <c:v>0.14038700000000001</c:v>
                </c:pt>
                <c:pt idx="4529">
                  <c:v>0.17725399999999999</c:v>
                </c:pt>
                <c:pt idx="4530">
                  <c:v>0.18892100000000001</c:v>
                </c:pt>
                <c:pt idx="4531">
                  <c:v>0.162548</c:v>
                </c:pt>
                <c:pt idx="4532">
                  <c:v>0.16167699999999999</c:v>
                </c:pt>
                <c:pt idx="4533">
                  <c:v>0.158779</c:v>
                </c:pt>
                <c:pt idx="4534">
                  <c:v>0.16039400000000001</c:v>
                </c:pt>
                <c:pt idx="4535">
                  <c:v>0.15008299999999999</c:v>
                </c:pt>
                <c:pt idx="4536">
                  <c:v>0.154811</c:v>
                </c:pt>
                <c:pt idx="4537">
                  <c:v>0.165131</c:v>
                </c:pt>
                <c:pt idx="4538">
                  <c:v>0.170045</c:v>
                </c:pt>
                <c:pt idx="4539">
                  <c:v>0.179954</c:v>
                </c:pt>
                <c:pt idx="4540">
                  <c:v>0.15076400000000001</c:v>
                </c:pt>
                <c:pt idx="4541">
                  <c:v>0.174507</c:v>
                </c:pt>
                <c:pt idx="4542">
                  <c:v>0.146984</c:v>
                </c:pt>
                <c:pt idx="4543">
                  <c:v>0.18424399999999999</c:v>
                </c:pt>
                <c:pt idx="4544">
                  <c:v>0.144457</c:v>
                </c:pt>
                <c:pt idx="4545">
                  <c:v>0.15868099999999999</c:v>
                </c:pt>
                <c:pt idx="4546">
                  <c:v>0.15412799999999999</c:v>
                </c:pt>
                <c:pt idx="4547">
                  <c:v>0.14915100000000001</c:v>
                </c:pt>
                <c:pt idx="4548">
                  <c:v>0.14258999999999999</c:v>
                </c:pt>
                <c:pt idx="4549">
                  <c:v>0.15329999999999999</c:v>
                </c:pt>
                <c:pt idx="4550">
                  <c:v>0.14366100000000001</c:v>
                </c:pt>
                <c:pt idx="4551">
                  <c:v>0.14635699999999999</c:v>
                </c:pt>
                <c:pt idx="4552">
                  <c:v>0.18625800000000001</c:v>
                </c:pt>
                <c:pt idx="4553">
                  <c:v>0.15349199999999999</c:v>
                </c:pt>
                <c:pt idx="4554">
                  <c:v>0.15668799999999999</c:v>
                </c:pt>
                <c:pt idx="4555">
                  <c:v>0.15212800000000001</c:v>
                </c:pt>
                <c:pt idx="4556">
                  <c:v>0.14560500000000001</c:v>
                </c:pt>
                <c:pt idx="4557">
                  <c:v>0.15117800000000001</c:v>
                </c:pt>
                <c:pt idx="4558">
                  <c:v>0.163687</c:v>
                </c:pt>
                <c:pt idx="4559">
                  <c:v>0.166882</c:v>
                </c:pt>
                <c:pt idx="4560">
                  <c:v>0.15023500000000001</c:v>
                </c:pt>
                <c:pt idx="4561">
                  <c:v>0.144038</c:v>
                </c:pt>
                <c:pt idx="4562">
                  <c:v>0.151782</c:v>
                </c:pt>
                <c:pt idx="4563">
                  <c:v>0.14799200000000001</c:v>
                </c:pt>
                <c:pt idx="4564">
                  <c:v>0.15862999999999999</c:v>
                </c:pt>
                <c:pt idx="4565">
                  <c:v>0.14974799999999999</c:v>
                </c:pt>
                <c:pt idx="4566">
                  <c:v>0.14385800000000001</c:v>
                </c:pt>
                <c:pt idx="4567">
                  <c:v>0.152362</c:v>
                </c:pt>
                <c:pt idx="4568">
                  <c:v>0.14885399999999999</c:v>
                </c:pt>
                <c:pt idx="4569">
                  <c:v>0.16228699999999999</c:v>
                </c:pt>
                <c:pt idx="4570">
                  <c:v>0.166326</c:v>
                </c:pt>
                <c:pt idx="4571">
                  <c:v>0.14335500000000001</c:v>
                </c:pt>
                <c:pt idx="4572">
                  <c:v>0.14377699999999999</c:v>
                </c:pt>
                <c:pt idx="4573">
                  <c:v>0.152915</c:v>
                </c:pt>
                <c:pt idx="4574">
                  <c:v>0.16661200000000001</c:v>
                </c:pt>
                <c:pt idx="4575">
                  <c:v>0.14774100000000001</c:v>
                </c:pt>
                <c:pt idx="4576">
                  <c:v>0.15781999999999999</c:v>
                </c:pt>
                <c:pt idx="4577">
                  <c:v>0.15976099999999999</c:v>
                </c:pt>
                <c:pt idx="4578">
                  <c:v>0.15695200000000001</c:v>
                </c:pt>
                <c:pt idx="4579">
                  <c:v>0.15448100000000001</c:v>
                </c:pt>
                <c:pt idx="4580">
                  <c:v>0.15520100000000001</c:v>
                </c:pt>
                <c:pt idx="4581">
                  <c:v>0.15066599999999999</c:v>
                </c:pt>
                <c:pt idx="4582">
                  <c:v>0.18267700000000001</c:v>
                </c:pt>
                <c:pt idx="4583">
                  <c:v>0.169846</c:v>
                </c:pt>
                <c:pt idx="4584">
                  <c:v>0.147817</c:v>
                </c:pt>
                <c:pt idx="4585">
                  <c:v>0.14800099999999999</c:v>
                </c:pt>
                <c:pt idx="4586">
                  <c:v>0.15728</c:v>
                </c:pt>
                <c:pt idx="4587">
                  <c:v>0.14602799999999999</c:v>
                </c:pt>
                <c:pt idx="4588">
                  <c:v>0.15043300000000001</c:v>
                </c:pt>
                <c:pt idx="4589">
                  <c:v>0.165299</c:v>
                </c:pt>
                <c:pt idx="4590">
                  <c:v>0.181147</c:v>
                </c:pt>
                <c:pt idx="4591">
                  <c:v>0.16251599999999999</c:v>
                </c:pt>
                <c:pt idx="4592">
                  <c:v>0.16095699999999999</c:v>
                </c:pt>
                <c:pt idx="4593">
                  <c:v>0.14910000000000001</c:v>
                </c:pt>
                <c:pt idx="4594">
                  <c:v>0.145094</c:v>
                </c:pt>
                <c:pt idx="4595">
                  <c:v>0.14671400000000001</c:v>
                </c:pt>
                <c:pt idx="4596">
                  <c:v>0.147587</c:v>
                </c:pt>
                <c:pt idx="4597">
                  <c:v>0.14710799999999999</c:v>
                </c:pt>
                <c:pt idx="4598">
                  <c:v>0.15939200000000001</c:v>
                </c:pt>
                <c:pt idx="4599">
                  <c:v>0.15148900000000001</c:v>
                </c:pt>
                <c:pt idx="4600">
                  <c:v>0.14557600000000001</c:v>
                </c:pt>
                <c:pt idx="4601">
                  <c:v>0.152977</c:v>
                </c:pt>
                <c:pt idx="4602">
                  <c:v>0.157192</c:v>
                </c:pt>
                <c:pt idx="4603">
                  <c:v>0.156699</c:v>
                </c:pt>
                <c:pt idx="4604">
                  <c:v>0.17149400000000001</c:v>
                </c:pt>
                <c:pt idx="4605">
                  <c:v>0.18939500000000001</c:v>
                </c:pt>
                <c:pt idx="4606">
                  <c:v>0.15040700000000001</c:v>
                </c:pt>
                <c:pt idx="4607">
                  <c:v>0.15326899999999999</c:v>
                </c:pt>
                <c:pt idx="4608">
                  <c:v>0.147897</c:v>
                </c:pt>
                <c:pt idx="4609">
                  <c:v>0.15676999999999999</c:v>
                </c:pt>
                <c:pt idx="4610">
                  <c:v>0.17017299999999999</c:v>
                </c:pt>
                <c:pt idx="4611">
                  <c:v>0.157003</c:v>
                </c:pt>
                <c:pt idx="4612">
                  <c:v>0.15201300000000001</c:v>
                </c:pt>
                <c:pt idx="4613">
                  <c:v>0.155498</c:v>
                </c:pt>
                <c:pt idx="4614">
                  <c:v>0.14907000000000001</c:v>
                </c:pt>
                <c:pt idx="4615">
                  <c:v>0.15373800000000001</c:v>
                </c:pt>
                <c:pt idx="4616">
                  <c:v>0.16066</c:v>
                </c:pt>
                <c:pt idx="4617">
                  <c:v>0.16173399999999999</c:v>
                </c:pt>
                <c:pt idx="4618">
                  <c:v>0.160584</c:v>
                </c:pt>
                <c:pt idx="4619">
                  <c:v>0.147535</c:v>
                </c:pt>
                <c:pt idx="4620">
                  <c:v>0.15905900000000001</c:v>
                </c:pt>
                <c:pt idx="4621">
                  <c:v>0.15551799999999999</c:v>
                </c:pt>
                <c:pt idx="4622">
                  <c:v>0.15079000000000001</c:v>
                </c:pt>
                <c:pt idx="4623">
                  <c:v>0.16153000000000001</c:v>
                </c:pt>
                <c:pt idx="4624">
                  <c:v>0.16633600000000001</c:v>
                </c:pt>
                <c:pt idx="4625">
                  <c:v>0.154838</c:v>
                </c:pt>
                <c:pt idx="4626">
                  <c:v>0.15537500000000001</c:v>
                </c:pt>
                <c:pt idx="4627">
                  <c:v>0.147675</c:v>
                </c:pt>
                <c:pt idx="4628">
                  <c:v>0.15218100000000001</c:v>
                </c:pt>
                <c:pt idx="4629">
                  <c:v>0.14984</c:v>
                </c:pt>
                <c:pt idx="4630">
                  <c:v>0.14997199999999999</c:v>
                </c:pt>
                <c:pt idx="4631">
                  <c:v>0.15325</c:v>
                </c:pt>
                <c:pt idx="4632">
                  <c:v>0.14988199999999999</c:v>
                </c:pt>
                <c:pt idx="4633">
                  <c:v>0.176758</c:v>
                </c:pt>
                <c:pt idx="4634">
                  <c:v>0.16358600000000001</c:v>
                </c:pt>
                <c:pt idx="4635">
                  <c:v>0.14996100000000001</c:v>
                </c:pt>
                <c:pt idx="4636">
                  <c:v>0.18089</c:v>
                </c:pt>
                <c:pt idx="4637">
                  <c:v>0.171182</c:v>
                </c:pt>
                <c:pt idx="4638">
                  <c:v>0.15929299999999999</c:v>
                </c:pt>
                <c:pt idx="4639">
                  <c:v>0.15127599999999999</c:v>
                </c:pt>
                <c:pt idx="4640">
                  <c:v>0.15607799999999999</c:v>
                </c:pt>
                <c:pt idx="4641">
                  <c:v>0.16167999999999999</c:v>
                </c:pt>
                <c:pt idx="4642">
                  <c:v>0.148171</c:v>
                </c:pt>
                <c:pt idx="4643">
                  <c:v>0.14930299999999999</c:v>
                </c:pt>
                <c:pt idx="4644">
                  <c:v>0.150615</c:v>
                </c:pt>
                <c:pt idx="4645">
                  <c:v>0.16397900000000001</c:v>
                </c:pt>
                <c:pt idx="4646">
                  <c:v>0.158106</c:v>
                </c:pt>
                <c:pt idx="4647">
                  <c:v>0.18113000000000001</c:v>
                </c:pt>
                <c:pt idx="4648">
                  <c:v>0.150204</c:v>
                </c:pt>
                <c:pt idx="4649">
                  <c:v>0.15712899999999999</c:v>
                </c:pt>
                <c:pt idx="4650">
                  <c:v>0.165412</c:v>
                </c:pt>
                <c:pt idx="4651">
                  <c:v>0.174009</c:v>
                </c:pt>
                <c:pt idx="4652">
                  <c:v>0.17797299999999999</c:v>
                </c:pt>
                <c:pt idx="4653">
                  <c:v>0.17341200000000001</c:v>
                </c:pt>
                <c:pt idx="4654">
                  <c:v>0.165906</c:v>
                </c:pt>
                <c:pt idx="4655">
                  <c:v>0.16703499999999999</c:v>
                </c:pt>
                <c:pt idx="4656">
                  <c:v>0.16886899999999999</c:v>
                </c:pt>
                <c:pt idx="4657">
                  <c:v>0.17558599999999999</c:v>
                </c:pt>
                <c:pt idx="4658">
                  <c:v>0.15626200000000001</c:v>
                </c:pt>
                <c:pt idx="4659">
                  <c:v>0.16813</c:v>
                </c:pt>
                <c:pt idx="4660">
                  <c:v>0.16050600000000001</c:v>
                </c:pt>
                <c:pt idx="4661">
                  <c:v>0.15418799999999999</c:v>
                </c:pt>
                <c:pt idx="4662">
                  <c:v>0.161636</c:v>
                </c:pt>
                <c:pt idx="4663">
                  <c:v>0.155499</c:v>
                </c:pt>
                <c:pt idx="4664">
                  <c:v>0.16309399999999999</c:v>
                </c:pt>
                <c:pt idx="4665">
                  <c:v>0.18119299999999999</c:v>
                </c:pt>
                <c:pt idx="4666">
                  <c:v>0.15193200000000001</c:v>
                </c:pt>
                <c:pt idx="4667">
                  <c:v>0.15994700000000001</c:v>
                </c:pt>
                <c:pt idx="4668">
                  <c:v>0.15038899999999999</c:v>
                </c:pt>
                <c:pt idx="4669">
                  <c:v>0.17251900000000001</c:v>
                </c:pt>
                <c:pt idx="4670">
                  <c:v>0.15396299999999999</c:v>
                </c:pt>
                <c:pt idx="4671">
                  <c:v>0.15304000000000001</c:v>
                </c:pt>
                <c:pt idx="4672">
                  <c:v>0.170959</c:v>
                </c:pt>
                <c:pt idx="4673">
                  <c:v>0.17088800000000001</c:v>
                </c:pt>
                <c:pt idx="4674">
                  <c:v>0.162273</c:v>
                </c:pt>
                <c:pt idx="4675">
                  <c:v>0.16675999999999999</c:v>
                </c:pt>
                <c:pt idx="4676">
                  <c:v>0.192969</c:v>
                </c:pt>
                <c:pt idx="4677">
                  <c:v>0.173736</c:v>
                </c:pt>
                <c:pt idx="4678">
                  <c:v>0.17696999999999999</c:v>
                </c:pt>
                <c:pt idx="4679">
                  <c:v>0.16608600000000001</c:v>
                </c:pt>
                <c:pt idx="4680">
                  <c:v>0.16095000000000001</c:v>
                </c:pt>
                <c:pt idx="4681">
                  <c:v>0.16109499999999999</c:v>
                </c:pt>
                <c:pt idx="4682">
                  <c:v>0.15073400000000001</c:v>
                </c:pt>
                <c:pt idx="4683">
                  <c:v>0.16880999999999999</c:v>
                </c:pt>
                <c:pt idx="4684">
                  <c:v>0.17208799999999999</c:v>
                </c:pt>
                <c:pt idx="4685">
                  <c:v>0.19372400000000001</c:v>
                </c:pt>
                <c:pt idx="4686">
                  <c:v>0.16080900000000001</c:v>
                </c:pt>
                <c:pt idx="4687">
                  <c:v>0.15703400000000001</c:v>
                </c:pt>
                <c:pt idx="4688">
                  <c:v>0.15917500000000001</c:v>
                </c:pt>
                <c:pt idx="4689">
                  <c:v>0.191409</c:v>
                </c:pt>
                <c:pt idx="4690">
                  <c:v>0.15463099999999999</c:v>
                </c:pt>
                <c:pt idx="4691">
                  <c:v>0.161383</c:v>
                </c:pt>
                <c:pt idx="4692">
                  <c:v>0.16095300000000001</c:v>
                </c:pt>
                <c:pt idx="4693">
                  <c:v>0.17932300000000001</c:v>
                </c:pt>
                <c:pt idx="4694">
                  <c:v>0.169236</c:v>
                </c:pt>
                <c:pt idx="4695">
                  <c:v>0.15867200000000001</c:v>
                </c:pt>
                <c:pt idx="4696">
                  <c:v>0.15303600000000001</c:v>
                </c:pt>
                <c:pt idx="4697">
                  <c:v>0.18526400000000001</c:v>
                </c:pt>
                <c:pt idx="4698">
                  <c:v>0.148175</c:v>
                </c:pt>
                <c:pt idx="4699">
                  <c:v>0.160803</c:v>
                </c:pt>
                <c:pt idx="4700">
                  <c:v>0.19290599999999999</c:v>
                </c:pt>
                <c:pt idx="4701">
                  <c:v>0.159326</c:v>
                </c:pt>
                <c:pt idx="4702">
                  <c:v>0.16793</c:v>
                </c:pt>
                <c:pt idx="4703">
                  <c:v>0.15981600000000001</c:v>
                </c:pt>
                <c:pt idx="4704">
                  <c:v>0.159025</c:v>
                </c:pt>
                <c:pt idx="4705">
                  <c:v>0.15867200000000001</c:v>
                </c:pt>
                <c:pt idx="4706">
                  <c:v>0.15985099999999999</c:v>
                </c:pt>
                <c:pt idx="4707">
                  <c:v>0.16359299999999999</c:v>
                </c:pt>
                <c:pt idx="4708">
                  <c:v>0.16192200000000001</c:v>
                </c:pt>
                <c:pt idx="4709">
                  <c:v>0.175765</c:v>
                </c:pt>
                <c:pt idx="4710">
                  <c:v>0.16555500000000001</c:v>
                </c:pt>
                <c:pt idx="4711">
                  <c:v>0.18692300000000001</c:v>
                </c:pt>
                <c:pt idx="4712">
                  <c:v>0.161242</c:v>
                </c:pt>
                <c:pt idx="4713">
                  <c:v>0.16293199999999999</c:v>
                </c:pt>
                <c:pt idx="4714">
                  <c:v>0.193692</c:v>
                </c:pt>
                <c:pt idx="4715">
                  <c:v>0.159193</c:v>
                </c:pt>
                <c:pt idx="4716">
                  <c:v>0.159443</c:v>
                </c:pt>
                <c:pt idx="4717">
                  <c:v>0.17966199999999999</c:v>
                </c:pt>
                <c:pt idx="4718">
                  <c:v>0.18307999999999999</c:v>
                </c:pt>
                <c:pt idx="4719">
                  <c:v>0.194463</c:v>
                </c:pt>
                <c:pt idx="4720">
                  <c:v>0.17213700000000001</c:v>
                </c:pt>
                <c:pt idx="4721">
                  <c:v>0.186419</c:v>
                </c:pt>
                <c:pt idx="4722">
                  <c:v>0.16982</c:v>
                </c:pt>
                <c:pt idx="4723">
                  <c:v>0.16581899999999999</c:v>
                </c:pt>
                <c:pt idx="4724">
                  <c:v>0.16832</c:v>
                </c:pt>
                <c:pt idx="4725">
                  <c:v>0.163798</c:v>
                </c:pt>
                <c:pt idx="4726">
                  <c:v>0.16739899999999999</c:v>
                </c:pt>
                <c:pt idx="4727">
                  <c:v>0.168185</c:v>
                </c:pt>
                <c:pt idx="4728">
                  <c:v>0.16109699999999999</c:v>
                </c:pt>
                <c:pt idx="4729">
                  <c:v>0.15945699999999999</c:v>
                </c:pt>
                <c:pt idx="4730">
                  <c:v>0.18746299999999999</c:v>
                </c:pt>
                <c:pt idx="4731">
                  <c:v>0.18665799999999999</c:v>
                </c:pt>
                <c:pt idx="4732">
                  <c:v>0.15601000000000001</c:v>
                </c:pt>
                <c:pt idx="4733">
                  <c:v>0.185838</c:v>
                </c:pt>
                <c:pt idx="4734">
                  <c:v>0.16964199999999999</c:v>
                </c:pt>
                <c:pt idx="4735">
                  <c:v>0.160299</c:v>
                </c:pt>
                <c:pt idx="4736">
                  <c:v>0.16263900000000001</c:v>
                </c:pt>
                <c:pt idx="4737">
                  <c:v>0.16016900000000001</c:v>
                </c:pt>
                <c:pt idx="4738">
                  <c:v>0.181418</c:v>
                </c:pt>
                <c:pt idx="4739">
                  <c:v>0.16863800000000001</c:v>
                </c:pt>
                <c:pt idx="4740">
                  <c:v>0.18950900000000001</c:v>
                </c:pt>
                <c:pt idx="4741">
                  <c:v>0.18212700000000001</c:v>
                </c:pt>
                <c:pt idx="4742">
                  <c:v>0.17105300000000001</c:v>
                </c:pt>
                <c:pt idx="4743">
                  <c:v>0.174898</c:v>
                </c:pt>
                <c:pt idx="4744">
                  <c:v>0.16942699999999999</c:v>
                </c:pt>
                <c:pt idx="4745">
                  <c:v>0.17544299999999999</c:v>
                </c:pt>
                <c:pt idx="4746">
                  <c:v>0.16505600000000001</c:v>
                </c:pt>
                <c:pt idx="4747">
                  <c:v>0.17865400000000001</c:v>
                </c:pt>
                <c:pt idx="4748">
                  <c:v>0.16053500000000001</c:v>
                </c:pt>
                <c:pt idx="4749">
                  <c:v>0.15689</c:v>
                </c:pt>
                <c:pt idx="4750">
                  <c:v>0.16025200000000001</c:v>
                </c:pt>
                <c:pt idx="4751">
                  <c:v>0.16184299999999999</c:v>
                </c:pt>
                <c:pt idx="4752">
                  <c:v>0.16547500000000001</c:v>
                </c:pt>
                <c:pt idx="4753">
                  <c:v>0.16100600000000001</c:v>
                </c:pt>
                <c:pt idx="4754">
                  <c:v>0.16614799999999999</c:v>
                </c:pt>
                <c:pt idx="4755">
                  <c:v>0.17092599999999999</c:v>
                </c:pt>
                <c:pt idx="4756">
                  <c:v>0.15529100000000001</c:v>
                </c:pt>
                <c:pt idx="4757">
                  <c:v>0.16219</c:v>
                </c:pt>
                <c:pt idx="4758">
                  <c:v>0.162602</c:v>
                </c:pt>
                <c:pt idx="4759">
                  <c:v>0.171597</c:v>
                </c:pt>
                <c:pt idx="4760">
                  <c:v>0.17055799999999999</c:v>
                </c:pt>
                <c:pt idx="4761">
                  <c:v>0.17113999999999999</c:v>
                </c:pt>
                <c:pt idx="4762">
                  <c:v>0.168269</c:v>
                </c:pt>
                <c:pt idx="4763">
                  <c:v>0.158188</c:v>
                </c:pt>
                <c:pt idx="4764">
                  <c:v>0.16330900000000001</c:v>
                </c:pt>
                <c:pt idx="4765">
                  <c:v>0.181558</c:v>
                </c:pt>
                <c:pt idx="4766">
                  <c:v>0.187559</c:v>
                </c:pt>
                <c:pt idx="4767">
                  <c:v>0.18778300000000001</c:v>
                </c:pt>
                <c:pt idx="4768">
                  <c:v>0.167492</c:v>
                </c:pt>
                <c:pt idx="4769">
                  <c:v>0.17283000000000001</c:v>
                </c:pt>
                <c:pt idx="4770">
                  <c:v>0.16240599999999999</c:v>
                </c:pt>
                <c:pt idx="4771">
                  <c:v>0.169405</c:v>
                </c:pt>
                <c:pt idx="4772">
                  <c:v>0.184999</c:v>
                </c:pt>
                <c:pt idx="4773">
                  <c:v>0.16378799999999999</c:v>
                </c:pt>
                <c:pt idx="4774">
                  <c:v>0.165913</c:v>
                </c:pt>
                <c:pt idx="4775">
                  <c:v>0.172518</c:v>
                </c:pt>
                <c:pt idx="4776">
                  <c:v>0.16544200000000001</c:v>
                </c:pt>
                <c:pt idx="4777">
                  <c:v>0.16656599999999999</c:v>
                </c:pt>
                <c:pt idx="4778">
                  <c:v>0.171237</c:v>
                </c:pt>
                <c:pt idx="4779">
                  <c:v>0.175478</c:v>
                </c:pt>
                <c:pt idx="4780">
                  <c:v>0.160603</c:v>
                </c:pt>
                <c:pt idx="4781">
                  <c:v>0.16378200000000001</c:v>
                </c:pt>
                <c:pt idx="4782">
                  <c:v>0.156114</c:v>
                </c:pt>
                <c:pt idx="4783">
                  <c:v>0.17552000000000001</c:v>
                </c:pt>
                <c:pt idx="4784">
                  <c:v>0.189216</c:v>
                </c:pt>
                <c:pt idx="4785">
                  <c:v>0.16331399999999999</c:v>
                </c:pt>
                <c:pt idx="4786">
                  <c:v>0.16197900000000001</c:v>
                </c:pt>
                <c:pt idx="4787">
                  <c:v>0.16897499999999999</c:v>
                </c:pt>
                <c:pt idx="4788">
                  <c:v>0.168818</c:v>
                </c:pt>
                <c:pt idx="4789">
                  <c:v>0.162463</c:v>
                </c:pt>
                <c:pt idx="4790">
                  <c:v>0.16176299999999999</c:v>
                </c:pt>
                <c:pt idx="4791">
                  <c:v>0.17636599999999999</c:v>
                </c:pt>
                <c:pt idx="4792">
                  <c:v>0.17261599999999999</c:v>
                </c:pt>
                <c:pt idx="4793">
                  <c:v>0.17149700000000001</c:v>
                </c:pt>
                <c:pt idx="4794">
                  <c:v>0.18892200000000001</c:v>
                </c:pt>
                <c:pt idx="4795">
                  <c:v>0.169685</c:v>
                </c:pt>
                <c:pt idx="4796">
                  <c:v>0.170152</c:v>
                </c:pt>
                <c:pt idx="4797">
                  <c:v>0.17719399999999999</c:v>
                </c:pt>
                <c:pt idx="4798">
                  <c:v>0.17577200000000001</c:v>
                </c:pt>
                <c:pt idx="4799">
                  <c:v>0.16674700000000001</c:v>
                </c:pt>
                <c:pt idx="4800">
                  <c:v>0.17630100000000001</c:v>
                </c:pt>
                <c:pt idx="4801">
                  <c:v>0.18320400000000001</c:v>
                </c:pt>
                <c:pt idx="4802">
                  <c:v>0.18809200000000001</c:v>
                </c:pt>
                <c:pt idx="4803">
                  <c:v>0.183758</c:v>
                </c:pt>
                <c:pt idx="4804">
                  <c:v>0.18337200000000001</c:v>
                </c:pt>
                <c:pt idx="4805">
                  <c:v>0.165211</c:v>
                </c:pt>
                <c:pt idx="4806">
                  <c:v>0.186833</c:v>
                </c:pt>
                <c:pt idx="4807">
                  <c:v>0.17988499999999999</c:v>
                </c:pt>
                <c:pt idx="4808">
                  <c:v>0.166265</c:v>
                </c:pt>
                <c:pt idx="4809">
                  <c:v>0.16126699999999999</c:v>
                </c:pt>
                <c:pt idx="4810">
                  <c:v>0.164572</c:v>
                </c:pt>
                <c:pt idx="4811">
                  <c:v>0.170125</c:v>
                </c:pt>
                <c:pt idx="4812">
                  <c:v>0.170158</c:v>
                </c:pt>
                <c:pt idx="4813">
                  <c:v>0.174454</c:v>
                </c:pt>
                <c:pt idx="4814">
                  <c:v>0.1734</c:v>
                </c:pt>
                <c:pt idx="4815">
                  <c:v>0.17355000000000001</c:v>
                </c:pt>
                <c:pt idx="4816">
                  <c:v>0.18396599999999999</c:v>
                </c:pt>
                <c:pt idx="4817">
                  <c:v>0.165461</c:v>
                </c:pt>
                <c:pt idx="4818">
                  <c:v>0.16777900000000001</c:v>
                </c:pt>
                <c:pt idx="4819">
                  <c:v>0.16313900000000001</c:v>
                </c:pt>
                <c:pt idx="4820">
                  <c:v>0.17080100000000001</c:v>
                </c:pt>
                <c:pt idx="4821">
                  <c:v>0.17363600000000001</c:v>
                </c:pt>
                <c:pt idx="4822">
                  <c:v>0.177865</c:v>
                </c:pt>
                <c:pt idx="4823">
                  <c:v>0.16805100000000001</c:v>
                </c:pt>
                <c:pt idx="4824">
                  <c:v>0.172984</c:v>
                </c:pt>
                <c:pt idx="4825">
                  <c:v>0.17696700000000001</c:v>
                </c:pt>
                <c:pt idx="4826">
                  <c:v>0.165102</c:v>
                </c:pt>
                <c:pt idx="4827">
                  <c:v>0.167156</c:v>
                </c:pt>
                <c:pt idx="4828">
                  <c:v>0.16911699999999999</c:v>
                </c:pt>
                <c:pt idx="4829">
                  <c:v>0.16153999999999999</c:v>
                </c:pt>
                <c:pt idx="4830">
                  <c:v>0.186638</c:v>
                </c:pt>
                <c:pt idx="4831">
                  <c:v>0.16531499999999999</c:v>
                </c:pt>
                <c:pt idx="4832">
                  <c:v>0.162881</c:v>
                </c:pt>
                <c:pt idx="4833">
                  <c:v>0.168878</c:v>
                </c:pt>
                <c:pt idx="4834">
                  <c:v>0.18032699999999999</c:v>
                </c:pt>
                <c:pt idx="4835">
                  <c:v>0.190498</c:v>
                </c:pt>
                <c:pt idx="4836">
                  <c:v>0.16817099999999999</c:v>
                </c:pt>
                <c:pt idx="4837">
                  <c:v>0.16758899999999999</c:v>
                </c:pt>
                <c:pt idx="4838">
                  <c:v>0.16193299999999999</c:v>
                </c:pt>
                <c:pt idx="4839">
                  <c:v>0.16395899999999999</c:v>
                </c:pt>
                <c:pt idx="4840">
                  <c:v>0.19017899999999999</c:v>
                </c:pt>
                <c:pt idx="4841">
                  <c:v>0.17083000000000001</c:v>
                </c:pt>
                <c:pt idx="4842">
                  <c:v>0.179399</c:v>
                </c:pt>
                <c:pt idx="4843">
                  <c:v>0.19195400000000001</c:v>
                </c:pt>
                <c:pt idx="4844">
                  <c:v>0.16514699999999999</c:v>
                </c:pt>
                <c:pt idx="4845">
                  <c:v>0.17396800000000001</c:v>
                </c:pt>
                <c:pt idx="4846">
                  <c:v>0.199824</c:v>
                </c:pt>
                <c:pt idx="4847">
                  <c:v>0.17282600000000001</c:v>
                </c:pt>
                <c:pt idx="4848">
                  <c:v>0.159468</c:v>
                </c:pt>
                <c:pt idx="4849">
                  <c:v>0.17874899999999999</c:v>
                </c:pt>
                <c:pt idx="4850">
                  <c:v>0.170764</c:v>
                </c:pt>
                <c:pt idx="4851">
                  <c:v>0.16452700000000001</c:v>
                </c:pt>
                <c:pt idx="4852">
                  <c:v>0.163827</c:v>
                </c:pt>
                <c:pt idx="4853">
                  <c:v>0.172043</c:v>
                </c:pt>
                <c:pt idx="4854">
                  <c:v>0.17028099999999999</c:v>
                </c:pt>
                <c:pt idx="4855">
                  <c:v>0.165607</c:v>
                </c:pt>
                <c:pt idx="4856">
                  <c:v>0.18951599999999999</c:v>
                </c:pt>
                <c:pt idx="4857">
                  <c:v>0.16975100000000001</c:v>
                </c:pt>
                <c:pt idx="4858">
                  <c:v>0.17671300000000001</c:v>
                </c:pt>
                <c:pt idx="4859">
                  <c:v>0.16544600000000001</c:v>
                </c:pt>
                <c:pt idx="4860">
                  <c:v>0.189472</c:v>
                </c:pt>
                <c:pt idx="4861">
                  <c:v>0.171766</c:v>
                </c:pt>
                <c:pt idx="4862">
                  <c:v>0.176452</c:v>
                </c:pt>
                <c:pt idx="4863">
                  <c:v>0.203821</c:v>
                </c:pt>
                <c:pt idx="4864">
                  <c:v>0.180476</c:v>
                </c:pt>
                <c:pt idx="4865">
                  <c:v>0.19797500000000001</c:v>
                </c:pt>
                <c:pt idx="4866">
                  <c:v>0.171178</c:v>
                </c:pt>
                <c:pt idx="4867">
                  <c:v>0.17269899999999999</c:v>
                </c:pt>
                <c:pt idx="4868">
                  <c:v>0.18273</c:v>
                </c:pt>
                <c:pt idx="4869">
                  <c:v>0.17062099999999999</c:v>
                </c:pt>
                <c:pt idx="4870">
                  <c:v>0.17199400000000001</c:v>
                </c:pt>
                <c:pt idx="4871">
                  <c:v>0.1711</c:v>
                </c:pt>
                <c:pt idx="4872">
                  <c:v>0.18138499999999999</c:v>
                </c:pt>
                <c:pt idx="4873">
                  <c:v>0.16925499999999999</c:v>
                </c:pt>
                <c:pt idx="4874">
                  <c:v>0.177257</c:v>
                </c:pt>
                <c:pt idx="4875">
                  <c:v>0.17067599999999999</c:v>
                </c:pt>
                <c:pt idx="4876">
                  <c:v>0.16866500000000001</c:v>
                </c:pt>
                <c:pt idx="4877">
                  <c:v>0.19009699999999999</c:v>
                </c:pt>
                <c:pt idx="4878">
                  <c:v>0.166383</c:v>
                </c:pt>
                <c:pt idx="4879">
                  <c:v>0.17724400000000001</c:v>
                </c:pt>
                <c:pt idx="4880">
                  <c:v>0.17378099999999999</c:v>
                </c:pt>
                <c:pt idx="4881">
                  <c:v>0.169019</c:v>
                </c:pt>
                <c:pt idx="4882">
                  <c:v>0.16893</c:v>
                </c:pt>
                <c:pt idx="4883">
                  <c:v>0.20064799999999999</c:v>
                </c:pt>
                <c:pt idx="4884">
                  <c:v>0.168377</c:v>
                </c:pt>
                <c:pt idx="4885">
                  <c:v>0.17649899999999999</c:v>
                </c:pt>
                <c:pt idx="4886">
                  <c:v>0.173981</c:v>
                </c:pt>
                <c:pt idx="4887">
                  <c:v>0.16973299999999999</c:v>
                </c:pt>
                <c:pt idx="4888">
                  <c:v>0.175287</c:v>
                </c:pt>
                <c:pt idx="4889">
                  <c:v>0.18166499999999999</c:v>
                </c:pt>
                <c:pt idx="4890">
                  <c:v>0.17982999999999999</c:v>
                </c:pt>
                <c:pt idx="4891">
                  <c:v>0.18038799999999999</c:v>
                </c:pt>
                <c:pt idx="4892">
                  <c:v>0.184478</c:v>
                </c:pt>
                <c:pt idx="4893">
                  <c:v>0.195078</c:v>
                </c:pt>
                <c:pt idx="4894">
                  <c:v>0.18513499999999999</c:v>
                </c:pt>
                <c:pt idx="4895">
                  <c:v>0.17654800000000001</c:v>
                </c:pt>
                <c:pt idx="4896">
                  <c:v>0.17186299999999999</c:v>
                </c:pt>
                <c:pt idx="4897">
                  <c:v>0.17430499999999999</c:v>
                </c:pt>
                <c:pt idx="4898">
                  <c:v>0.17344000000000001</c:v>
                </c:pt>
                <c:pt idx="4899">
                  <c:v>0.18365500000000001</c:v>
                </c:pt>
                <c:pt idx="4900">
                  <c:v>0.17081199999999999</c:v>
                </c:pt>
                <c:pt idx="4901">
                  <c:v>0.176618</c:v>
                </c:pt>
                <c:pt idx="4902">
                  <c:v>0.17747599999999999</c:v>
                </c:pt>
                <c:pt idx="4903">
                  <c:v>0.20008100000000001</c:v>
                </c:pt>
                <c:pt idx="4904">
                  <c:v>0.17035400000000001</c:v>
                </c:pt>
                <c:pt idx="4905">
                  <c:v>0.181894</c:v>
                </c:pt>
                <c:pt idx="4906">
                  <c:v>0.179567</c:v>
                </c:pt>
                <c:pt idx="4907">
                  <c:v>0.16891100000000001</c:v>
                </c:pt>
                <c:pt idx="4908">
                  <c:v>0.18631</c:v>
                </c:pt>
                <c:pt idx="4909">
                  <c:v>0.19223399999999999</c:v>
                </c:pt>
                <c:pt idx="4910">
                  <c:v>0.17275099999999999</c:v>
                </c:pt>
                <c:pt idx="4911">
                  <c:v>0.173037</c:v>
                </c:pt>
                <c:pt idx="4912">
                  <c:v>0.16760800000000001</c:v>
                </c:pt>
                <c:pt idx="4913">
                  <c:v>0.16605200000000001</c:v>
                </c:pt>
                <c:pt idx="4914">
                  <c:v>0.17147799999999999</c:v>
                </c:pt>
                <c:pt idx="4915">
                  <c:v>0.194884</c:v>
                </c:pt>
                <c:pt idx="4916">
                  <c:v>0.17832100000000001</c:v>
                </c:pt>
                <c:pt idx="4917">
                  <c:v>0.18065700000000001</c:v>
                </c:pt>
                <c:pt idx="4918">
                  <c:v>0.19523199999999999</c:v>
                </c:pt>
                <c:pt idx="4919">
                  <c:v>0.19556399999999999</c:v>
                </c:pt>
                <c:pt idx="4920">
                  <c:v>0.181973</c:v>
                </c:pt>
                <c:pt idx="4921">
                  <c:v>0.177483</c:v>
                </c:pt>
                <c:pt idx="4922">
                  <c:v>0.17932799999999999</c:v>
                </c:pt>
                <c:pt idx="4923">
                  <c:v>0.17511099999999999</c:v>
                </c:pt>
                <c:pt idx="4924">
                  <c:v>0.18682499999999999</c:v>
                </c:pt>
                <c:pt idx="4925">
                  <c:v>0.18362300000000001</c:v>
                </c:pt>
                <c:pt idx="4926">
                  <c:v>0.17938899999999999</c:v>
                </c:pt>
                <c:pt idx="4927">
                  <c:v>0.18429300000000001</c:v>
                </c:pt>
                <c:pt idx="4928">
                  <c:v>0.17649899999999999</c:v>
                </c:pt>
                <c:pt idx="4929">
                  <c:v>0.16902300000000001</c:v>
                </c:pt>
                <c:pt idx="4930">
                  <c:v>0.18607899999999999</c:v>
                </c:pt>
                <c:pt idx="4931">
                  <c:v>0.189886</c:v>
                </c:pt>
                <c:pt idx="4932">
                  <c:v>0.20849599999999999</c:v>
                </c:pt>
                <c:pt idx="4933">
                  <c:v>0.18717</c:v>
                </c:pt>
                <c:pt idx="4934">
                  <c:v>0.16894500000000001</c:v>
                </c:pt>
                <c:pt idx="4935">
                  <c:v>0.177395</c:v>
                </c:pt>
                <c:pt idx="4936">
                  <c:v>0.176452</c:v>
                </c:pt>
                <c:pt idx="4937">
                  <c:v>0.18961900000000001</c:v>
                </c:pt>
                <c:pt idx="4938">
                  <c:v>0.19545199999999999</c:v>
                </c:pt>
                <c:pt idx="4939">
                  <c:v>0.16925200000000001</c:v>
                </c:pt>
                <c:pt idx="4940">
                  <c:v>0.16883500000000001</c:v>
                </c:pt>
                <c:pt idx="4941">
                  <c:v>0.176263</c:v>
                </c:pt>
                <c:pt idx="4942">
                  <c:v>0.16738700000000001</c:v>
                </c:pt>
                <c:pt idx="4943">
                  <c:v>0.19558600000000001</c:v>
                </c:pt>
                <c:pt idx="4944">
                  <c:v>0.19234000000000001</c:v>
                </c:pt>
                <c:pt idx="4945">
                  <c:v>0.18090600000000001</c:v>
                </c:pt>
                <c:pt idx="4946">
                  <c:v>0.176783</c:v>
                </c:pt>
                <c:pt idx="4947">
                  <c:v>0.18689700000000001</c:v>
                </c:pt>
                <c:pt idx="4948">
                  <c:v>0.17997299999999999</c:v>
                </c:pt>
                <c:pt idx="4949">
                  <c:v>0.18504699999999999</c:v>
                </c:pt>
                <c:pt idx="4950">
                  <c:v>0.19372400000000001</c:v>
                </c:pt>
                <c:pt idx="4951">
                  <c:v>0.16969000000000001</c:v>
                </c:pt>
                <c:pt idx="4952">
                  <c:v>0.167354</c:v>
                </c:pt>
                <c:pt idx="4953">
                  <c:v>0.192494</c:v>
                </c:pt>
                <c:pt idx="4954">
                  <c:v>0.19753200000000001</c:v>
                </c:pt>
                <c:pt idx="4955">
                  <c:v>0.18432000000000001</c:v>
                </c:pt>
                <c:pt idx="4956">
                  <c:v>0.20014000000000001</c:v>
                </c:pt>
                <c:pt idx="4957">
                  <c:v>0.18629100000000001</c:v>
                </c:pt>
                <c:pt idx="4958">
                  <c:v>0.20518700000000001</c:v>
                </c:pt>
                <c:pt idx="4959">
                  <c:v>0.18434800000000001</c:v>
                </c:pt>
                <c:pt idx="4960">
                  <c:v>0.20025100000000001</c:v>
                </c:pt>
                <c:pt idx="4961">
                  <c:v>0.19153899999999999</c:v>
                </c:pt>
                <c:pt idx="4962">
                  <c:v>0.19175800000000001</c:v>
                </c:pt>
                <c:pt idx="4963">
                  <c:v>0.182062</c:v>
                </c:pt>
                <c:pt idx="4964">
                  <c:v>0.186028</c:v>
                </c:pt>
                <c:pt idx="4965">
                  <c:v>0.170514</c:v>
                </c:pt>
                <c:pt idx="4966">
                  <c:v>0.18457799999999999</c:v>
                </c:pt>
                <c:pt idx="4967">
                  <c:v>0.180982</c:v>
                </c:pt>
                <c:pt idx="4968">
                  <c:v>0.17560200000000001</c:v>
                </c:pt>
                <c:pt idx="4969">
                  <c:v>0.17797099999999999</c:v>
                </c:pt>
                <c:pt idx="4970">
                  <c:v>0.19608999999999999</c:v>
                </c:pt>
                <c:pt idx="4971">
                  <c:v>0.16880100000000001</c:v>
                </c:pt>
                <c:pt idx="4972">
                  <c:v>0.19037499999999999</c:v>
                </c:pt>
                <c:pt idx="4973">
                  <c:v>0.215922</c:v>
                </c:pt>
                <c:pt idx="4974">
                  <c:v>0.19547200000000001</c:v>
                </c:pt>
                <c:pt idx="4975">
                  <c:v>0.17354600000000001</c:v>
                </c:pt>
                <c:pt idx="4976">
                  <c:v>0.19037299999999999</c:v>
                </c:pt>
                <c:pt idx="4977">
                  <c:v>0.18119199999999999</c:v>
                </c:pt>
                <c:pt idx="4978">
                  <c:v>0.192413</c:v>
                </c:pt>
                <c:pt idx="4979">
                  <c:v>0.172232</c:v>
                </c:pt>
                <c:pt idx="4980">
                  <c:v>0.18027199999999999</c:v>
                </c:pt>
                <c:pt idx="4981">
                  <c:v>0.18321299999999999</c:v>
                </c:pt>
                <c:pt idx="4982">
                  <c:v>0.17460500000000001</c:v>
                </c:pt>
                <c:pt idx="4983">
                  <c:v>0.196689</c:v>
                </c:pt>
                <c:pt idx="4984">
                  <c:v>0.18030299999999999</c:v>
                </c:pt>
                <c:pt idx="4985">
                  <c:v>0.17944199999999999</c:v>
                </c:pt>
                <c:pt idx="4986">
                  <c:v>0.178809</c:v>
                </c:pt>
                <c:pt idx="4987">
                  <c:v>0.19154599999999999</c:v>
                </c:pt>
                <c:pt idx="4988">
                  <c:v>0.18467800000000001</c:v>
                </c:pt>
                <c:pt idx="4989">
                  <c:v>0.20554600000000001</c:v>
                </c:pt>
                <c:pt idx="4990">
                  <c:v>0.18687400000000001</c:v>
                </c:pt>
                <c:pt idx="4991">
                  <c:v>0.17689299999999999</c:v>
                </c:pt>
                <c:pt idx="4992">
                  <c:v>0.18235699999999999</c:v>
                </c:pt>
                <c:pt idx="4993">
                  <c:v>0.17082900000000001</c:v>
                </c:pt>
                <c:pt idx="4994">
                  <c:v>0.201131</c:v>
                </c:pt>
                <c:pt idx="4995">
                  <c:v>0.19959299999999999</c:v>
                </c:pt>
                <c:pt idx="4996">
                  <c:v>0.179927</c:v>
                </c:pt>
                <c:pt idx="4997">
                  <c:v>0.174285</c:v>
                </c:pt>
                <c:pt idx="4998">
                  <c:v>0.17918000000000001</c:v>
                </c:pt>
                <c:pt idx="4999">
                  <c:v>0.18181900000000001</c:v>
                </c:pt>
                <c:pt idx="5000">
                  <c:v>0.17183899999999999</c:v>
                </c:pt>
                <c:pt idx="5001">
                  <c:v>0.192636</c:v>
                </c:pt>
                <c:pt idx="5002">
                  <c:v>0.173264</c:v>
                </c:pt>
                <c:pt idx="5003">
                  <c:v>0.20516699999999999</c:v>
                </c:pt>
                <c:pt idx="5004">
                  <c:v>0.18612999999999999</c:v>
                </c:pt>
                <c:pt idx="5005">
                  <c:v>0.180647</c:v>
                </c:pt>
                <c:pt idx="5006">
                  <c:v>0.18465899999999999</c:v>
                </c:pt>
                <c:pt idx="5007">
                  <c:v>0.20433100000000001</c:v>
                </c:pt>
                <c:pt idx="5008">
                  <c:v>0.18226700000000001</c:v>
                </c:pt>
                <c:pt idx="5009">
                  <c:v>0.17485700000000001</c:v>
                </c:pt>
                <c:pt idx="5010">
                  <c:v>0.18443699999999999</c:v>
                </c:pt>
                <c:pt idx="5011">
                  <c:v>0.20206499999999999</c:v>
                </c:pt>
                <c:pt idx="5012">
                  <c:v>0.18529300000000001</c:v>
                </c:pt>
                <c:pt idx="5013">
                  <c:v>0.202539</c:v>
                </c:pt>
                <c:pt idx="5014">
                  <c:v>0.18590699999999999</c:v>
                </c:pt>
                <c:pt idx="5015">
                  <c:v>0.19648699999999999</c:v>
                </c:pt>
                <c:pt idx="5016">
                  <c:v>0.174452</c:v>
                </c:pt>
                <c:pt idx="5017">
                  <c:v>0.18657899999999999</c:v>
                </c:pt>
                <c:pt idx="5018">
                  <c:v>0.18526699999999999</c:v>
                </c:pt>
                <c:pt idx="5019">
                  <c:v>0.18143300000000001</c:v>
                </c:pt>
                <c:pt idx="5020">
                  <c:v>0.19475100000000001</c:v>
                </c:pt>
                <c:pt idx="5021">
                  <c:v>0.215813</c:v>
                </c:pt>
                <c:pt idx="5022">
                  <c:v>0.20163400000000001</c:v>
                </c:pt>
                <c:pt idx="5023">
                  <c:v>0.186608</c:v>
                </c:pt>
                <c:pt idx="5024">
                  <c:v>0.18753300000000001</c:v>
                </c:pt>
                <c:pt idx="5025">
                  <c:v>0.181088</c:v>
                </c:pt>
                <c:pt idx="5026">
                  <c:v>0.20532800000000001</c:v>
                </c:pt>
                <c:pt idx="5027">
                  <c:v>0.188499</c:v>
                </c:pt>
                <c:pt idx="5028">
                  <c:v>0.21010300000000001</c:v>
                </c:pt>
                <c:pt idx="5029">
                  <c:v>0.18652099999999999</c:v>
                </c:pt>
                <c:pt idx="5030">
                  <c:v>0.22794900000000001</c:v>
                </c:pt>
                <c:pt idx="5031">
                  <c:v>0.18082599999999999</c:v>
                </c:pt>
                <c:pt idx="5032">
                  <c:v>0.18471899999999999</c:v>
                </c:pt>
                <c:pt idx="5033">
                  <c:v>0.21132600000000001</c:v>
                </c:pt>
                <c:pt idx="5034">
                  <c:v>0.195269</c:v>
                </c:pt>
                <c:pt idx="5035">
                  <c:v>0.21606400000000001</c:v>
                </c:pt>
                <c:pt idx="5036">
                  <c:v>0.18738299999999999</c:v>
                </c:pt>
                <c:pt idx="5037">
                  <c:v>0.190801</c:v>
                </c:pt>
                <c:pt idx="5038">
                  <c:v>0.17980199999999999</c:v>
                </c:pt>
                <c:pt idx="5039">
                  <c:v>0.20471800000000001</c:v>
                </c:pt>
                <c:pt idx="5040">
                  <c:v>0.19870599999999999</c:v>
                </c:pt>
                <c:pt idx="5041">
                  <c:v>0.20342199999999999</c:v>
                </c:pt>
                <c:pt idx="5042">
                  <c:v>0.202739</c:v>
                </c:pt>
                <c:pt idx="5043">
                  <c:v>0.18418899999999999</c:v>
                </c:pt>
                <c:pt idx="5044">
                  <c:v>0.18213799999999999</c:v>
                </c:pt>
                <c:pt idx="5045">
                  <c:v>0.204682</c:v>
                </c:pt>
                <c:pt idx="5046">
                  <c:v>0.17632700000000001</c:v>
                </c:pt>
                <c:pt idx="5047">
                  <c:v>0.18667800000000001</c:v>
                </c:pt>
                <c:pt idx="5048">
                  <c:v>0.17802599999999999</c:v>
                </c:pt>
                <c:pt idx="5049">
                  <c:v>0.180422</c:v>
                </c:pt>
                <c:pt idx="5050">
                  <c:v>0.190918</c:v>
                </c:pt>
                <c:pt idx="5051">
                  <c:v>0.19772500000000001</c:v>
                </c:pt>
                <c:pt idx="5052">
                  <c:v>0.19366800000000001</c:v>
                </c:pt>
                <c:pt idx="5053">
                  <c:v>0.17782200000000001</c:v>
                </c:pt>
                <c:pt idx="5054">
                  <c:v>0.19561999999999999</c:v>
                </c:pt>
                <c:pt idx="5055">
                  <c:v>0.18401799999999999</c:v>
                </c:pt>
                <c:pt idx="5056">
                  <c:v>0.18402099999999999</c:v>
                </c:pt>
                <c:pt idx="5057">
                  <c:v>0.20655799999999999</c:v>
                </c:pt>
                <c:pt idx="5058">
                  <c:v>0.1903</c:v>
                </c:pt>
                <c:pt idx="5059">
                  <c:v>0.19181300000000001</c:v>
                </c:pt>
                <c:pt idx="5060">
                  <c:v>0.201404</c:v>
                </c:pt>
                <c:pt idx="5061">
                  <c:v>0.19153100000000001</c:v>
                </c:pt>
                <c:pt idx="5062">
                  <c:v>0.20932899999999999</c:v>
                </c:pt>
                <c:pt idx="5063">
                  <c:v>0.17799799999999999</c:v>
                </c:pt>
                <c:pt idx="5064">
                  <c:v>0.175016</c:v>
                </c:pt>
                <c:pt idx="5065">
                  <c:v>0.19796900000000001</c:v>
                </c:pt>
                <c:pt idx="5066">
                  <c:v>0.17765300000000001</c:v>
                </c:pt>
                <c:pt idx="5067">
                  <c:v>0.19719400000000001</c:v>
                </c:pt>
                <c:pt idx="5068">
                  <c:v>0.196767</c:v>
                </c:pt>
                <c:pt idx="5069">
                  <c:v>0.177536</c:v>
                </c:pt>
                <c:pt idx="5070">
                  <c:v>0.18446399999999999</c:v>
                </c:pt>
                <c:pt idx="5071">
                  <c:v>0.19365199999999999</c:v>
                </c:pt>
                <c:pt idx="5072">
                  <c:v>0.224805</c:v>
                </c:pt>
                <c:pt idx="5073">
                  <c:v>0.178262</c:v>
                </c:pt>
                <c:pt idx="5074">
                  <c:v>0.20356399999999999</c:v>
                </c:pt>
                <c:pt idx="5075">
                  <c:v>0.20097699999999999</c:v>
                </c:pt>
                <c:pt idx="5076">
                  <c:v>0.18340400000000001</c:v>
                </c:pt>
                <c:pt idx="5077">
                  <c:v>0.18653600000000001</c:v>
                </c:pt>
                <c:pt idx="5078">
                  <c:v>0.19814000000000001</c:v>
                </c:pt>
                <c:pt idx="5079">
                  <c:v>0.201659</c:v>
                </c:pt>
                <c:pt idx="5080">
                  <c:v>0.17829</c:v>
                </c:pt>
                <c:pt idx="5081">
                  <c:v>0.21279500000000001</c:v>
                </c:pt>
                <c:pt idx="5082">
                  <c:v>0.18443499999999999</c:v>
                </c:pt>
                <c:pt idx="5083">
                  <c:v>0.199347</c:v>
                </c:pt>
                <c:pt idx="5084">
                  <c:v>0.18235999999999999</c:v>
                </c:pt>
                <c:pt idx="5085">
                  <c:v>0.176597</c:v>
                </c:pt>
                <c:pt idx="5086">
                  <c:v>0.19223299999999999</c:v>
                </c:pt>
                <c:pt idx="5087">
                  <c:v>0.195548</c:v>
                </c:pt>
                <c:pt idx="5088">
                  <c:v>0.186718</c:v>
                </c:pt>
                <c:pt idx="5089">
                  <c:v>0.182643</c:v>
                </c:pt>
                <c:pt idx="5090">
                  <c:v>0.187083</c:v>
                </c:pt>
                <c:pt idx="5091">
                  <c:v>0.19911799999999999</c:v>
                </c:pt>
                <c:pt idx="5092">
                  <c:v>0.18656</c:v>
                </c:pt>
                <c:pt idx="5093">
                  <c:v>0.20025100000000001</c:v>
                </c:pt>
                <c:pt idx="5094">
                  <c:v>0.188777</c:v>
                </c:pt>
                <c:pt idx="5095">
                  <c:v>0.19489400000000001</c:v>
                </c:pt>
                <c:pt idx="5096">
                  <c:v>0.19575200000000001</c:v>
                </c:pt>
                <c:pt idx="5097">
                  <c:v>0.18127399999999999</c:v>
                </c:pt>
                <c:pt idx="5098">
                  <c:v>0.18452499999999999</c:v>
                </c:pt>
                <c:pt idx="5099">
                  <c:v>0.201599</c:v>
                </c:pt>
                <c:pt idx="5100">
                  <c:v>0.185893</c:v>
                </c:pt>
                <c:pt idx="5101">
                  <c:v>0.193965</c:v>
                </c:pt>
                <c:pt idx="5102">
                  <c:v>0.17913000000000001</c:v>
                </c:pt>
                <c:pt idx="5103">
                  <c:v>0.182869</c:v>
                </c:pt>
                <c:pt idx="5104">
                  <c:v>0.19422700000000001</c:v>
                </c:pt>
                <c:pt idx="5105">
                  <c:v>0.18209900000000001</c:v>
                </c:pt>
                <c:pt idx="5106">
                  <c:v>0.20596600000000001</c:v>
                </c:pt>
                <c:pt idx="5107">
                  <c:v>0.180121</c:v>
                </c:pt>
                <c:pt idx="5108">
                  <c:v>0.181366</c:v>
                </c:pt>
                <c:pt idx="5109">
                  <c:v>0.18213099999999999</c:v>
                </c:pt>
                <c:pt idx="5110">
                  <c:v>0.18873699999999999</c:v>
                </c:pt>
                <c:pt idx="5111">
                  <c:v>0.178284</c:v>
                </c:pt>
                <c:pt idx="5112">
                  <c:v>0.183752</c:v>
                </c:pt>
                <c:pt idx="5113">
                  <c:v>0.19934499999999999</c:v>
                </c:pt>
                <c:pt idx="5114">
                  <c:v>0.19964899999999999</c:v>
                </c:pt>
                <c:pt idx="5115">
                  <c:v>0.19714400000000001</c:v>
                </c:pt>
                <c:pt idx="5116">
                  <c:v>0.20990900000000001</c:v>
                </c:pt>
                <c:pt idx="5117">
                  <c:v>0.194134</c:v>
                </c:pt>
                <c:pt idx="5118">
                  <c:v>0.20802599999999999</c:v>
                </c:pt>
                <c:pt idx="5119">
                  <c:v>0.188639</c:v>
                </c:pt>
                <c:pt idx="5120">
                  <c:v>0.181283</c:v>
                </c:pt>
                <c:pt idx="5121">
                  <c:v>0.180898</c:v>
                </c:pt>
                <c:pt idx="5122">
                  <c:v>0.201405</c:v>
                </c:pt>
                <c:pt idx="5123">
                  <c:v>0.18163199999999999</c:v>
                </c:pt>
                <c:pt idx="5124">
                  <c:v>0.18143500000000001</c:v>
                </c:pt>
                <c:pt idx="5125">
                  <c:v>0.18340999999999999</c:v>
                </c:pt>
                <c:pt idx="5126">
                  <c:v>0.180838</c:v>
                </c:pt>
                <c:pt idx="5127">
                  <c:v>0.18721199999999999</c:v>
                </c:pt>
                <c:pt idx="5128">
                  <c:v>0.188468</c:v>
                </c:pt>
                <c:pt idx="5129">
                  <c:v>0.18889600000000001</c:v>
                </c:pt>
                <c:pt idx="5130">
                  <c:v>0.183781</c:v>
                </c:pt>
                <c:pt idx="5131">
                  <c:v>0.19614000000000001</c:v>
                </c:pt>
                <c:pt idx="5132">
                  <c:v>0.18559200000000001</c:v>
                </c:pt>
                <c:pt idx="5133">
                  <c:v>0.18876200000000001</c:v>
                </c:pt>
                <c:pt idx="5134">
                  <c:v>0.193408</c:v>
                </c:pt>
                <c:pt idx="5135">
                  <c:v>0.20819799999999999</c:v>
                </c:pt>
                <c:pt idx="5136">
                  <c:v>0.181758</c:v>
                </c:pt>
                <c:pt idx="5137">
                  <c:v>0.184395</c:v>
                </c:pt>
                <c:pt idx="5138">
                  <c:v>0.20038300000000001</c:v>
                </c:pt>
                <c:pt idx="5139">
                  <c:v>0.213147</c:v>
                </c:pt>
                <c:pt idx="5140">
                  <c:v>0.20060900000000001</c:v>
                </c:pt>
                <c:pt idx="5141">
                  <c:v>0.18601599999999999</c:v>
                </c:pt>
                <c:pt idx="5142">
                  <c:v>0.20093900000000001</c:v>
                </c:pt>
                <c:pt idx="5143">
                  <c:v>0.187524</c:v>
                </c:pt>
                <c:pt idx="5144">
                  <c:v>0.191912</c:v>
                </c:pt>
                <c:pt idx="5145">
                  <c:v>0.19230900000000001</c:v>
                </c:pt>
                <c:pt idx="5146">
                  <c:v>0.193936</c:v>
                </c:pt>
                <c:pt idx="5147">
                  <c:v>0.209122</c:v>
                </c:pt>
                <c:pt idx="5148">
                  <c:v>0.19272300000000001</c:v>
                </c:pt>
                <c:pt idx="5149">
                  <c:v>0.186724</c:v>
                </c:pt>
                <c:pt idx="5150">
                  <c:v>0.18201600000000001</c:v>
                </c:pt>
                <c:pt idx="5151">
                  <c:v>0.19484599999999999</c:v>
                </c:pt>
                <c:pt idx="5152">
                  <c:v>0.204819</c:v>
                </c:pt>
                <c:pt idx="5153">
                  <c:v>0.214703</c:v>
                </c:pt>
                <c:pt idx="5154">
                  <c:v>0.21659100000000001</c:v>
                </c:pt>
                <c:pt idx="5155">
                  <c:v>0.21013999999999999</c:v>
                </c:pt>
                <c:pt idx="5156">
                  <c:v>0.20735899999999999</c:v>
                </c:pt>
                <c:pt idx="5157">
                  <c:v>0.21538499999999999</c:v>
                </c:pt>
                <c:pt idx="5158">
                  <c:v>0.18740200000000001</c:v>
                </c:pt>
                <c:pt idx="5159">
                  <c:v>0.19366</c:v>
                </c:pt>
                <c:pt idx="5160">
                  <c:v>0.20780299999999999</c:v>
                </c:pt>
                <c:pt idx="5161">
                  <c:v>0.19253600000000001</c:v>
                </c:pt>
                <c:pt idx="5162">
                  <c:v>0.19085299999999999</c:v>
                </c:pt>
                <c:pt idx="5163">
                  <c:v>0.21343500000000001</c:v>
                </c:pt>
                <c:pt idx="5164">
                  <c:v>0.189863</c:v>
                </c:pt>
                <c:pt idx="5165">
                  <c:v>0.197682</c:v>
                </c:pt>
                <c:pt idx="5166">
                  <c:v>0.19074199999999999</c:v>
                </c:pt>
                <c:pt idx="5167">
                  <c:v>0.188086</c:v>
                </c:pt>
                <c:pt idx="5168">
                  <c:v>0.189138</c:v>
                </c:pt>
                <c:pt idx="5169">
                  <c:v>0.206595</c:v>
                </c:pt>
                <c:pt idx="5170">
                  <c:v>0.18502299999999999</c:v>
                </c:pt>
                <c:pt idx="5171">
                  <c:v>0.19042799999999999</c:v>
                </c:pt>
                <c:pt idx="5172">
                  <c:v>0.19173399999999999</c:v>
                </c:pt>
                <c:pt idx="5173">
                  <c:v>0.21077199999999999</c:v>
                </c:pt>
                <c:pt idx="5174">
                  <c:v>0.18531900000000001</c:v>
                </c:pt>
                <c:pt idx="5175">
                  <c:v>0.186446</c:v>
                </c:pt>
                <c:pt idx="5176">
                  <c:v>0.194854</c:v>
                </c:pt>
                <c:pt idx="5177">
                  <c:v>0.19176799999999999</c:v>
                </c:pt>
                <c:pt idx="5178">
                  <c:v>0.201955</c:v>
                </c:pt>
                <c:pt idx="5179">
                  <c:v>0.19705400000000001</c:v>
                </c:pt>
                <c:pt idx="5180">
                  <c:v>0.194767</c:v>
                </c:pt>
                <c:pt idx="5181">
                  <c:v>0.18465400000000001</c:v>
                </c:pt>
                <c:pt idx="5182">
                  <c:v>0.194129</c:v>
                </c:pt>
                <c:pt idx="5183">
                  <c:v>0.21274399999999999</c:v>
                </c:pt>
                <c:pt idx="5184">
                  <c:v>0.19909199999999999</c:v>
                </c:pt>
                <c:pt idx="5185">
                  <c:v>0.18950600000000001</c:v>
                </c:pt>
                <c:pt idx="5186">
                  <c:v>0.202345</c:v>
                </c:pt>
                <c:pt idx="5187">
                  <c:v>0.209289</c:v>
                </c:pt>
                <c:pt idx="5188">
                  <c:v>0.212424</c:v>
                </c:pt>
                <c:pt idx="5189">
                  <c:v>0.20705999999999999</c:v>
                </c:pt>
                <c:pt idx="5190">
                  <c:v>0.217502</c:v>
                </c:pt>
                <c:pt idx="5191">
                  <c:v>0.19627500000000001</c:v>
                </c:pt>
                <c:pt idx="5192">
                  <c:v>0.19639100000000001</c:v>
                </c:pt>
                <c:pt idx="5193">
                  <c:v>0.190834</c:v>
                </c:pt>
                <c:pt idx="5194">
                  <c:v>0.189804</c:v>
                </c:pt>
                <c:pt idx="5195">
                  <c:v>0.18572</c:v>
                </c:pt>
                <c:pt idx="5196">
                  <c:v>0.201322</c:v>
                </c:pt>
                <c:pt idx="5197">
                  <c:v>0.20375599999999999</c:v>
                </c:pt>
                <c:pt idx="5198">
                  <c:v>0.19439500000000001</c:v>
                </c:pt>
                <c:pt idx="5199">
                  <c:v>0.185638</c:v>
                </c:pt>
                <c:pt idx="5200">
                  <c:v>0.193305</c:v>
                </c:pt>
                <c:pt idx="5201">
                  <c:v>0.191054</c:v>
                </c:pt>
                <c:pt idx="5202">
                  <c:v>0.196021</c:v>
                </c:pt>
                <c:pt idx="5203">
                  <c:v>0.190829</c:v>
                </c:pt>
                <c:pt idx="5204">
                  <c:v>0.186195</c:v>
                </c:pt>
                <c:pt idx="5205">
                  <c:v>0.19705300000000001</c:v>
                </c:pt>
                <c:pt idx="5206">
                  <c:v>0.20049</c:v>
                </c:pt>
                <c:pt idx="5207">
                  <c:v>0.194186</c:v>
                </c:pt>
                <c:pt idx="5208">
                  <c:v>0.20100299999999999</c:v>
                </c:pt>
                <c:pt idx="5209">
                  <c:v>0.19427800000000001</c:v>
                </c:pt>
                <c:pt idx="5210">
                  <c:v>0.18840399999999999</c:v>
                </c:pt>
                <c:pt idx="5211">
                  <c:v>0.20405300000000001</c:v>
                </c:pt>
                <c:pt idx="5212">
                  <c:v>0.19436899999999999</c:v>
                </c:pt>
                <c:pt idx="5213">
                  <c:v>0.20291100000000001</c:v>
                </c:pt>
                <c:pt idx="5214">
                  <c:v>0.213949</c:v>
                </c:pt>
                <c:pt idx="5215">
                  <c:v>0.189641</c:v>
                </c:pt>
                <c:pt idx="5216">
                  <c:v>0.18810099999999999</c:v>
                </c:pt>
                <c:pt idx="5217">
                  <c:v>0.18887999999999999</c:v>
                </c:pt>
                <c:pt idx="5218">
                  <c:v>0.204345</c:v>
                </c:pt>
                <c:pt idx="5219">
                  <c:v>0.196238</c:v>
                </c:pt>
                <c:pt idx="5220">
                  <c:v>0.19902700000000001</c:v>
                </c:pt>
                <c:pt idx="5221">
                  <c:v>0.19053999999999999</c:v>
                </c:pt>
                <c:pt idx="5222">
                  <c:v>0.20694100000000001</c:v>
                </c:pt>
                <c:pt idx="5223">
                  <c:v>0.189608</c:v>
                </c:pt>
                <c:pt idx="5224">
                  <c:v>0.19153999999999999</c:v>
                </c:pt>
                <c:pt idx="5225">
                  <c:v>0.20504500000000001</c:v>
                </c:pt>
                <c:pt idx="5226">
                  <c:v>0.19252</c:v>
                </c:pt>
                <c:pt idx="5227">
                  <c:v>0.19631899999999999</c:v>
                </c:pt>
                <c:pt idx="5228">
                  <c:v>0.19877800000000001</c:v>
                </c:pt>
                <c:pt idx="5229">
                  <c:v>0.207371</c:v>
                </c:pt>
                <c:pt idx="5230">
                  <c:v>0.19669600000000001</c:v>
                </c:pt>
                <c:pt idx="5231">
                  <c:v>0.204705</c:v>
                </c:pt>
                <c:pt idx="5232">
                  <c:v>0.192636</c:v>
                </c:pt>
                <c:pt idx="5233">
                  <c:v>0.19902300000000001</c:v>
                </c:pt>
                <c:pt idx="5234">
                  <c:v>0.19186400000000001</c:v>
                </c:pt>
                <c:pt idx="5235">
                  <c:v>0.191443</c:v>
                </c:pt>
                <c:pt idx="5236">
                  <c:v>0.189142</c:v>
                </c:pt>
                <c:pt idx="5237">
                  <c:v>0.20027400000000001</c:v>
                </c:pt>
                <c:pt idx="5238">
                  <c:v>0.19123699999999999</c:v>
                </c:pt>
                <c:pt idx="5239">
                  <c:v>0.19397300000000001</c:v>
                </c:pt>
                <c:pt idx="5240">
                  <c:v>0.19070300000000001</c:v>
                </c:pt>
                <c:pt idx="5241">
                  <c:v>0.19147400000000001</c:v>
                </c:pt>
                <c:pt idx="5242">
                  <c:v>0.214396</c:v>
                </c:pt>
                <c:pt idx="5243">
                  <c:v>0.20169699999999999</c:v>
                </c:pt>
                <c:pt idx="5244">
                  <c:v>0.20280799999999999</c:v>
                </c:pt>
                <c:pt idx="5245">
                  <c:v>0.19439799999999999</c:v>
                </c:pt>
                <c:pt idx="5246">
                  <c:v>0.19353400000000001</c:v>
                </c:pt>
                <c:pt idx="5247">
                  <c:v>0.19536500000000001</c:v>
                </c:pt>
                <c:pt idx="5248">
                  <c:v>0.20055999999999999</c:v>
                </c:pt>
                <c:pt idx="5249">
                  <c:v>0.18922800000000001</c:v>
                </c:pt>
                <c:pt idx="5250">
                  <c:v>0.188773</c:v>
                </c:pt>
                <c:pt idx="5251">
                  <c:v>0.20255200000000001</c:v>
                </c:pt>
                <c:pt idx="5252">
                  <c:v>0.18961600000000001</c:v>
                </c:pt>
                <c:pt idx="5253">
                  <c:v>0.19579299999999999</c:v>
                </c:pt>
                <c:pt idx="5254">
                  <c:v>0.207458</c:v>
                </c:pt>
                <c:pt idx="5255">
                  <c:v>0.201067</c:v>
                </c:pt>
                <c:pt idx="5256">
                  <c:v>0.19807900000000001</c:v>
                </c:pt>
                <c:pt idx="5257">
                  <c:v>0.21571100000000001</c:v>
                </c:pt>
                <c:pt idx="5258">
                  <c:v>0.20893300000000001</c:v>
                </c:pt>
                <c:pt idx="5259">
                  <c:v>0.20277600000000001</c:v>
                </c:pt>
                <c:pt idx="5260">
                  <c:v>0.18993499999999999</c:v>
                </c:pt>
                <c:pt idx="5261">
                  <c:v>0.205789</c:v>
                </c:pt>
                <c:pt idx="5262">
                  <c:v>0.202214</c:v>
                </c:pt>
                <c:pt idx="5263">
                  <c:v>0.203677</c:v>
                </c:pt>
                <c:pt idx="5264">
                  <c:v>0.20152300000000001</c:v>
                </c:pt>
                <c:pt idx="5265">
                  <c:v>0.19395799999999999</c:v>
                </c:pt>
                <c:pt idx="5266">
                  <c:v>0.205096</c:v>
                </c:pt>
                <c:pt idx="5267">
                  <c:v>0.20630699999999999</c:v>
                </c:pt>
                <c:pt idx="5268">
                  <c:v>0.19381599999999999</c:v>
                </c:pt>
                <c:pt idx="5269">
                  <c:v>0.18968399999999999</c:v>
                </c:pt>
                <c:pt idx="5270">
                  <c:v>0.18953999999999999</c:v>
                </c:pt>
                <c:pt idx="5271">
                  <c:v>0.19613900000000001</c:v>
                </c:pt>
                <c:pt idx="5272">
                  <c:v>0.211397</c:v>
                </c:pt>
                <c:pt idx="5273">
                  <c:v>0.20046</c:v>
                </c:pt>
                <c:pt idx="5274">
                  <c:v>0.21155299999999999</c:v>
                </c:pt>
                <c:pt idx="5275">
                  <c:v>0.19600200000000001</c:v>
                </c:pt>
                <c:pt idx="5276">
                  <c:v>0.201463</c:v>
                </c:pt>
                <c:pt idx="5277">
                  <c:v>0.19328600000000001</c:v>
                </c:pt>
                <c:pt idx="5278">
                  <c:v>0.20458100000000001</c:v>
                </c:pt>
                <c:pt idx="5279">
                  <c:v>0.19858700000000001</c:v>
                </c:pt>
                <c:pt idx="5280">
                  <c:v>0.198132</c:v>
                </c:pt>
                <c:pt idx="5281">
                  <c:v>0.19603599999999999</c:v>
                </c:pt>
                <c:pt idx="5282">
                  <c:v>0.20037099999999999</c:v>
                </c:pt>
                <c:pt idx="5283">
                  <c:v>0.19314799999999999</c:v>
                </c:pt>
                <c:pt idx="5284">
                  <c:v>0.19118299999999999</c:v>
                </c:pt>
                <c:pt idx="5285">
                  <c:v>0.205128</c:v>
                </c:pt>
                <c:pt idx="5286">
                  <c:v>0.20033300000000001</c:v>
                </c:pt>
                <c:pt idx="5287">
                  <c:v>0.19650400000000001</c:v>
                </c:pt>
                <c:pt idx="5288">
                  <c:v>0.219412</c:v>
                </c:pt>
                <c:pt idx="5289">
                  <c:v>0.205766</c:v>
                </c:pt>
                <c:pt idx="5290">
                  <c:v>0.20607900000000001</c:v>
                </c:pt>
                <c:pt idx="5291">
                  <c:v>0.19728999999999999</c:v>
                </c:pt>
                <c:pt idx="5292">
                  <c:v>0.20333799999999999</c:v>
                </c:pt>
                <c:pt idx="5293">
                  <c:v>0.21046899999999999</c:v>
                </c:pt>
                <c:pt idx="5294">
                  <c:v>0.19512399999999999</c:v>
                </c:pt>
                <c:pt idx="5295">
                  <c:v>0.207343</c:v>
                </c:pt>
                <c:pt idx="5296">
                  <c:v>0.218087</c:v>
                </c:pt>
                <c:pt idx="5297">
                  <c:v>0.198569</c:v>
                </c:pt>
                <c:pt idx="5298">
                  <c:v>0.210229</c:v>
                </c:pt>
                <c:pt idx="5299">
                  <c:v>0.205897</c:v>
                </c:pt>
                <c:pt idx="5300">
                  <c:v>0.19920399999999999</c:v>
                </c:pt>
                <c:pt idx="5301">
                  <c:v>0.205924</c:v>
                </c:pt>
                <c:pt idx="5302">
                  <c:v>0.19769999999999999</c:v>
                </c:pt>
                <c:pt idx="5303">
                  <c:v>0.19448399999999999</c:v>
                </c:pt>
                <c:pt idx="5304">
                  <c:v>0.20152500000000001</c:v>
                </c:pt>
                <c:pt idx="5305">
                  <c:v>0.208865</c:v>
                </c:pt>
                <c:pt idx="5306">
                  <c:v>0.19678499999999999</c:v>
                </c:pt>
                <c:pt idx="5307">
                  <c:v>0.19656399999999999</c:v>
                </c:pt>
                <c:pt idx="5308">
                  <c:v>0.19442499999999999</c:v>
                </c:pt>
                <c:pt idx="5309">
                  <c:v>0.19509299999999999</c:v>
                </c:pt>
                <c:pt idx="5310">
                  <c:v>0.20493500000000001</c:v>
                </c:pt>
                <c:pt idx="5311">
                  <c:v>0.19955200000000001</c:v>
                </c:pt>
                <c:pt idx="5312">
                  <c:v>0.20624999999999999</c:v>
                </c:pt>
                <c:pt idx="5313">
                  <c:v>0.19856799999999999</c:v>
                </c:pt>
                <c:pt idx="5314">
                  <c:v>0.194107</c:v>
                </c:pt>
                <c:pt idx="5315">
                  <c:v>0.20236699999999999</c:v>
                </c:pt>
                <c:pt idx="5316">
                  <c:v>0.23097200000000001</c:v>
                </c:pt>
                <c:pt idx="5317">
                  <c:v>0.21554599999999999</c:v>
                </c:pt>
                <c:pt idx="5318">
                  <c:v>0.206983</c:v>
                </c:pt>
                <c:pt idx="5319">
                  <c:v>0.196105</c:v>
                </c:pt>
                <c:pt idx="5320">
                  <c:v>0.19872600000000001</c:v>
                </c:pt>
                <c:pt idx="5321">
                  <c:v>0.210507</c:v>
                </c:pt>
                <c:pt idx="5322">
                  <c:v>0.21179700000000001</c:v>
                </c:pt>
                <c:pt idx="5323">
                  <c:v>0.20246600000000001</c:v>
                </c:pt>
                <c:pt idx="5324">
                  <c:v>0.19715199999999999</c:v>
                </c:pt>
                <c:pt idx="5325">
                  <c:v>0.200409</c:v>
                </c:pt>
                <c:pt idx="5326">
                  <c:v>0.21130099999999999</c:v>
                </c:pt>
                <c:pt idx="5327">
                  <c:v>0.20005899999999999</c:v>
                </c:pt>
                <c:pt idx="5328">
                  <c:v>0.198544</c:v>
                </c:pt>
                <c:pt idx="5329">
                  <c:v>0.205126</c:v>
                </c:pt>
                <c:pt idx="5330">
                  <c:v>0.220856</c:v>
                </c:pt>
                <c:pt idx="5331">
                  <c:v>0.20741699999999999</c:v>
                </c:pt>
                <c:pt idx="5332">
                  <c:v>0.22464200000000001</c:v>
                </c:pt>
                <c:pt idx="5333">
                  <c:v>0.21923200000000001</c:v>
                </c:pt>
                <c:pt idx="5334">
                  <c:v>0.19523799999999999</c:v>
                </c:pt>
                <c:pt idx="5335">
                  <c:v>0.21487999999999999</c:v>
                </c:pt>
                <c:pt idx="5336">
                  <c:v>0.21168600000000001</c:v>
                </c:pt>
                <c:pt idx="5337">
                  <c:v>0.222829</c:v>
                </c:pt>
                <c:pt idx="5338">
                  <c:v>0.21881800000000001</c:v>
                </c:pt>
                <c:pt idx="5339">
                  <c:v>0.206758</c:v>
                </c:pt>
                <c:pt idx="5340">
                  <c:v>0.19564000000000001</c:v>
                </c:pt>
                <c:pt idx="5341">
                  <c:v>0.216618</c:v>
                </c:pt>
                <c:pt idx="5342">
                  <c:v>0.21118899999999999</c:v>
                </c:pt>
                <c:pt idx="5343">
                  <c:v>0.205539</c:v>
                </c:pt>
                <c:pt idx="5344">
                  <c:v>0.19719800000000001</c:v>
                </c:pt>
                <c:pt idx="5345">
                  <c:v>0.20111200000000001</c:v>
                </c:pt>
                <c:pt idx="5346">
                  <c:v>0.199487</c:v>
                </c:pt>
                <c:pt idx="5347">
                  <c:v>0.198459</c:v>
                </c:pt>
                <c:pt idx="5348">
                  <c:v>0.19977900000000001</c:v>
                </c:pt>
                <c:pt idx="5349">
                  <c:v>0.19748199999999999</c:v>
                </c:pt>
                <c:pt idx="5350">
                  <c:v>0.19661000000000001</c:v>
                </c:pt>
                <c:pt idx="5351">
                  <c:v>0.22289</c:v>
                </c:pt>
                <c:pt idx="5352">
                  <c:v>0.219051</c:v>
                </c:pt>
                <c:pt idx="5353">
                  <c:v>0.212697</c:v>
                </c:pt>
                <c:pt idx="5354">
                  <c:v>0.21255099999999999</c:v>
                </c:pt>
                <c:pt idx="5355">
                  <c:v>0.20433899999999999</c:v>
                </c:pt>
                <c:pt idx="5356">
                  <c:v>0.20089699999999999</c:v>
                </c:pt>
                <c:pt idx="5357">
                  <c:v>0.21184600000000001</c:v>
                </c:pt>
                <c:pt idx="5358">
                  <c:v>0.197189</c:v>
                </c:pt>
                <c:pt idx="5359">
                  <c:v>0.20346700000000001</c:v>
                </c:pt>
                <c:pt idx="5360">
                  <c:v>0.20397899999999999</c:v>
                </c:pt>
                <c:pt idx="5361">
                  <c:v>0.205623</c:v>
                </c:pt>
                <c:pt idx="5362">
                  <c:v>0.212643</c:v>
                </c:pt>
                <c:pt idx="5363">
                  <c:v>0.217053</c:v>
                </c:pt>
                <c:pt idx="5364">
                  <c:v>0.22988700000000001</c:v>
                </c:pt>
                <c:pt idx="5365">
                  <c:v>0.21148600000000001</c:v>
                </c:pt>
                <c:pt idx="5366">
                  <c:v>0.22307399999999999</c:v>
                </c:pt>
                <c:pt idx="5367">
                  <c:v>0.20164099999999999</c:v>
                </c:pt>
                <c:pt idx="5368">
                  <c:v>0.19926099999999999</c:v>
                </c:pt>
                <c:pt idx="5369">
                  <c:v>0.215778</c:v>
                </c:pt>
                <c:pt idx="5370">
                  <c:v>0.21565000000000001</c:v>
                </c:pt>
                <c:pt idx="5371">
                  <c:v>0.20864099999999999</c:v>
                </c:pt>
                <c:pt idx="5372">
                  <c:v>0.204175</c:v>
                </c:pt>
                <c:pt idx="5373">
                  <c:v>0.20191000000000001</c:v>
                </c:pt>
                <c:pt idx="5374">
                  <c:v>0.19686200000000001</c:v>
                </c:pt>
                <c:pt idx="5375">
                  <c:v>0.20377600000000001</c:v>
                </c:pt>
                <c:pt idx="5376">
                  <c:v>0.21838399999999999</c:v>
                </c:pt>
                <c:pt idx="5377">
                  <c:v>0.19914399999999999</c:v>
                </c:pt>
                <c:pt idx="5378">
                  <c:v>0.205762</c:v>
                </c:pt>
                <c:pt idx="5379">
                  <c:v>0.20896400000000001</c:v>
                </c:pt>
                <c:pt idx="5380">
                  <c:v>0.19969100000000001</c:v>
                </c:pt>
                <c:pt idx="5381">
                  <c:v>0.218112</c:v>
                </c:pt>
                <c:pt idx="5382">
                  <c:v>0.200793</c:v>
                </c:pt>
                <c:pt idx="5383">
                  <c:v>0.21531900000000001</c:v>
                </c:pt>
                <c:pt idx="5384">
                  <c:v>0.21992</c:v>
                </c:pt>
                <c:pt idx="5385">
                  <c:v>0.21453700000000001</c:v>
                </c:pt>
                <c:pt idx="5386">
                  <c:v>0.215972</c:v>
                </c:pt>
                <c:pt idx="5387">
                  <c:v>0.20811499999999999</c:v>
                </c:pt>
                <c:pt idx="5388">
                  <c:v>0.206209</c:v>
                </c:pt>
                <c:pt idx="5389">
                  <c:v>0.211031</c:v>
                </c:pt>
                <c:pt idx="5390">
                  <c:v>0.217223</c:v>
                </c:pt>
                <c:pt idx="5391">
                  <c:v>0.20596</c:v>
                </c:pt>
                <c:pt idx="5392">
                  <c:v>0.20302600000000001</c:v>
                </c:pt>
                <c:pt idx="5393">
                  <c:v>0.21870100000000001</c:v>
                </c:pt>
                <c:pt idx="5394">
                  <c:v>0.20174400000000001</c:v>
                </c:pt>
                <c:pt idx="5395">
                  <c:v>0.211509</c:v>
                </c:pt>
                <c:pt idx="5396">
                  <c:v>0.20371300000000001</c:v>
                </c:pt>
                <c:pt idx="5397">
                  <c:v>0.23064999999999999</c:v>
                </c:pt>
                <c:pt idx="5398">
                  <c:v>0.21906</c:v>
                </c:pt>
                <c:pt idx="5399">
                  <c:v>0.206313</c:v>
                </c:pt>
                <c:pt idx="5400">
                  <c:v>0.24189099999999999</c:v>
                </c:pt>
                <c:pt idx="5401">
                  <c:v>0.208566</c:v>
                </c:pt>
                <c:pt idx="5402">
                  <c:v>0.21518499999999999</c:v>
                </c:pt>
                <c:pt idx="5403">
                  <c:v>0.20491899999999999</c:v>
                </c:pt>
                <c:pt idx="5404">
                  <c:v>0.22062000000000001</c:v>
                </c:pt>
                <c:pt idx="5405">
                  <c:v>0.20170199999999999</c:v>
                </c:pt>
                <c:pt idx="5406">
                  <c:v>0.21154500000000001</c:v>
                </c:pt>
                <c:pt idx="5407">
                  <c:v>0.231402</c:v>
                </c:pt>
                <c:pt idx="5408">
                  <c:v>0.21171699999999999</c:v>
                </c:pt>
                <c:pt idx="5409">
                  <c:v>0.220803</c:v>
                </c:pt>
                <c:pt idx="5410">
                  <c:v>0.20358000000000001</c:v>
                </c:pt>
                <c:pt idx="5411">
                  <c:v>0.205424</c:v>
                </c:pt>
                <c:pt idx="5412">
                  <c:v>0.20993500000000001</c:v>
                </c:pt>
                <c:pt idx="5413">
                  <c:v>0.21498300000000001</c:v>
                </c:pt>
                <c:pt idx="5414">
                  <c:v>0.21122199999999999</c:v>
                </c:pt>
                <c:pt idx="5415">
                  <c:v>0.204564</c:v>
                </c:pt>
                <c:pt idx="5416">
                  <c:v>0.21027699999999999</c:v>
                </c:pt>
                <c:pt idx="5417">
                  <c:v>0.213619</c:v>
                </c:pt>
                <c:pt idx="5418">
                  <c:v>0.21329300000000001</c:v>
                </c:pt>
                <c:pt idx="5419">
                  <c:v>0.21059</c:v>
                </c:pt>
                <c:pt idx="5420">
                  <c:v>0.20471400000000001</c:v>
                </c:pt>
                <c:pt idx="5421">
                  <c:v>0.222581</c:v>
                </c:pt>
                <c:pt idx="5422">
                  <c:v>0.20686399999999999</c:v>
                </c:pt>
                <c:pt idx="5423">
                  <c:v>0.21789500000000001</c:v>
                </c:pt>
                <c:pt idx="5424">
                  <c:v>0.20916499999999999</c:v>
                </c:pt>
                <c:pt idx="5425">
                  <c:v>0.22967000000000001</c:v>
                </c:pt>
                <c:pt idx="5426">
                  <c:v>0.202599</c:v>
                </c:pt>
                <c:pt idx="5427">
                  <c:v>0.228156</c:v>
                </c:pt>
                <c:pt idx="5428">
                  <c:v>0.215946</c:v>
                </c:pt>
                <c:pt idx="5429">
                  <c:v>0.211114</c:v>
                </c:pt>
                <c:pt idx="5430">
                  <c:v>0.21068600000000001</c:v>
                </c:pt>
                <c:pt idx="5431">
                  <c:v>0.20272299999999999</c:v>
                </c:pt>
                <c:pt idx="5432">
                  <c:v>0.22337299999999999</c:v>
                </c:pt>
                <c:pt idx="5433">
                  <c:v>0.22435099999999999</c:v>
                </c:pt>
                <c:pt idx="5434">
                  <c:v>0.22447</c:v>
                </c:pt>
                <c:pt idx="5435">
                  <c:v>0.23100999999999999</c:v>
                </c:pt>
                <c:pt idx="5436">
                  <c:v>0.23172799999999999</c:v>
                </c:pt>
                <c:pt idx="5437">
                  <c:v>0.20528299999999999</c:v>
                </c:pt>
                <c:pt idx="5438">
                  <c:v>0.22042200000000001</c:v>
                </c:pt>
                <c:pt idx="5439">
                  <c:v>0.20943600000000001</c:v>
                </c:pt>
                <c:pt idx="5440">
                  <c:v>0.22196399999999999</c:v>
                </c:pt>
                <c:pt idx="5441">
                  <c:v>0.21155299999999999</c:v>
                </c:pt>
                <c:pt idx="5442">
                  <c:v>0.229242</c:v>
                </c:pt>
                <c:pt idx="5443">
                  <c:v>0.21824299999999999</c:v>
                </c:pt>
                <c:pt idx="5444">
                  <c:v>0.202566</c:v>
                </c:pt>
                <c:pt idx="5445">
                  <c:v>0.206759</c:v>
                </c:pt>
                <c:pt idx="5446">
                  <c:v>0.21539900000000001</c:v>
                </c:pt>
                <c:pt idx="5447">
                  <c:v>0.21637899999999999</c:v>
                </c:pt>
                <c:pt idx="5448">
                  <c:v>0.22914999999999999</c:v>
                </c:pt>
                <c:pt idx="5449">
                  <c:v>0.20597399999999999</c:v>
                </c:pt>
                <c:pt idx="5450">
                  <c:v>0.223275</c:v>
                </c:pt>
                <c:pt idx="5451">
                  <c:v>0.210927</c:v>
                </c:pt>
                <c:pt idx="5452">
                  <c:v>0.20402200000000001</c:v>
                </c:pt>
                <c:pt idx="5453">
                  <c:v>0.21463299999999999</c:v>
                </c:pt>
                <c:pt idx="5454">
                  <c:v>0.220752</c:v>
                </c:pt>
                <c:pt idx="5455">
                  <c:v>0.223603</c:v>
                </c:pt>
                <c:pt idx="5456">
                  <c:v>0.219805</c:v>
                </c:pt>
                <c:pt idx="5457">
                  <c:v>0.21357000000000001</c:v>
                </c:pt>
                <c:pt idx="5458">
                  <c:v>0.20843900000000001</c:v>
                </c:pt>
                <c:pt idx="5459">
                  <c:v>0.22709799999999999</c:v>
                </c:pt>
                <c:pt idx="5460">
                  <c:v>0.217782</c:v>
                </c:pt>
                <c:pt idx="5461">
                  <c:v>0.209341</c:v>
                </c:pt>
                <c:pt idx="5462">
                  <c:v>0.205654</c:v>
                </c:pt>
                <c:pt idx="5463">
                  <c:v>0.22223100000000001</c:v>
                </c:pt>
                <c:pt idx="5464">
                  <c:v>0.22059599999999999</c:v>
                </c:pt>
                <c:pt idx="5465">
                  <c:v>0.23711699999999999</c:v>
                </c:pt>
                <c:pt idx="5466">
                  <c:v>0.23772499999999999</c:v>
                </c:pt>
                <c:pt idx="5467">
                  <c:v>0.20585500000000001</c:v>
                </c:pt>
                <c:pt idx="5468">
                  <c:v>0.21607199999999999</c:v>
                </c:pt>
                <c:pt idx="5469">
                  <c:v>0.209623</c:v>
                </c:pt>
                <c:pt idx="5470">
                  <c:v>0.214112</c:v>
                </c:pt>
                <c:pt idx="5471">
                  <c:v>0.216277</c:v>
                </c:pt>
                <c:pt idx="5472">
                  <c:v>0.21116099999999999</c:v>
                </c:pt>
                <c:pt idx="5473">
                  <c:v>0.217584</c:v>
                </c:pt>
                <c:pt idx="5474">
                  <c:v>0.21260100000000001</c:v>
                </c:pt>
                <c:pt idx="5475">
                  <c:v>0.23339699999999999</c:v>
                </c:pt>
                <c:pt idx="5476">
                  <c:v>0.21143300000000001</c:v>
                </c:pt>
                <c:pt idx="5477">
                  <c:v>0.22467899999999999</c:v>
                </c:pt>
                <c:pt idx="5478">
                  <c:v>0.207618</c:v>
                </c:pt>
                <c:pt idx="5479">
                  <c:v>0.21895400000000001</c:v>
                </c:pt>
                <c:pt idx="5480">
                  <c:v>0.228967</c:v>
                </c:pt>
                <c:pt idx="5481">
                  <c:v>0.2167</c:v>
                </c:pt>
                <c:pt idx="5482">
                  <c:v>0.22655700000000001</c:v>
                </c:pt>
                <c:pt idx="5483">
                  <c:v>0.22414500000000001</c:v>
                </c:pt>
                <c:pt idx="5484">
                  <c:v>0.22347500000000001</c:v>
                </c:pt>
                <c:pt idx="5485">
                  <c:v>0.22281400000000001</c:v>
                </c:pt>
                <c:pt idx="5486">
                  <c:v>0.21345</c:v>
                </c:pt>
                <c:pt idx="5487">
                  <c:v>0.21218699999999999</c:v>
                </c:pt>
                <c:pt idx="5488">
                  <c:v>0.20707900000000001</c:v>
                </c:pt>
                <c:pt idx="5489">
                  <c:v>0.25301400000000002</c:v>
                </c:pt>
                <c:pt idx="5490">
                  <c:v>0.22333800000000001</c:v>
                </c:pt>
                <c:pt idx="5491">
                  <c:v>0.218806</c:v>
                </c:pt>
                <c:pt idx="5492">
                  <c:v>0.23749000000000001</c:v>
                </c:pt>
                <c:pt idx="5493">
                  <c:v>0.20871300000000001</c:v>
                </c:pt>
                <c:pt idx="5494">
                  <c:v>0.21565999999999999</c:v>
                </c:pt>
                <c:pt idx="5495">
                  <c:v>0.23616000000000001</c:v>
                </c:pt>
                <c:pt idx="5496">
                  <c:v>0.235592</c:v>
                </c:pt>
                <c:pt idx="5497">
                  <c:v>0.20985200000000001</c:v>
                </c:pt>
                <c:pt idx="5498">
                  <c:v>0.20735200000000001</c:v>
                </c:pt>
                <c:pt idx="5499">
                  <c:v>0.21121899999999999</c:v>
                </c:pt>
                <c:pt idx="5500">
                  <c:v>0.21302499999999999</c:v>
                </c:pt>
                <c:pt idx="5501">
                  <c:v>0.21007200000000001</c:v>
                </c:pt>
                <c:pt idx="5502">
                  <c:v>0.22147</c:v>
                </c:pt>
                <c:pt idx="5503">
                  <c:v>0.214249</c:v>
                </c:pt>
                <c:pt idx="5504">
                  <c:v>0.21127799999999999</c:v>
                </c:pt>
                <c:pt idx="5505">
                  <c:v>0.218863</c:v>
                </c:pt>
                <c:pt idx="5506">
                  <c:v>0.237288</c:v>
                </c:pt>
                <c:pt idx="5507">
                  <c:v>0.23248099999999999</c:v>
                </c:pt>
                <c:pt idx="5508">
                  <c:v>0.215446</c:v>
                </c:pt>
                <c:pt idx="5509">
                  <c:v>0.21393699999999999</c:v>
                </c:pt>
                <c:pt idx="5510">
                  <c:v>0.22458500000000001</c:v>
                </c:pt>
                <c:pt idx="5511">
                  <c:v>0.21911700000000001</c:v>
                </c:pt>
                <c:pt idx="5512">
                  <c:v>0.228825</c:v>
                </c:pt>
                <c:pt idx="5513">
                  <c:v>0.221696</c:v>
                </c:pt>
                <c:pt idx="5514">
                  <c:v>0.219892</c:v>
                </c:pt>
                <c:pt idx="5515">
                  <c:v>0.23192299999999999</c:v>
                </c:pt>
                <c:pt idx="5516">
                  <c:v>0.21990999999999999</c:v>
                </c:pt>
                <c:pt idx="5517">
                  <c:v>0.246785</c:v>
                </c:pt>
                <c:pt idx="5518">
                  <c:v>0.23402999999999999</c:v>
                </c:pt>
                <c:pt idx="5519">
                  <c:v>0.22405800000000001</c:v>
                </c:pt>
                <c:pt idx="5520">
                  <c:v>0.24263100000000001</c:v>
                </c:pt>
                <c:pt idx="5521">
                  <c:v>0.22609399999999999</c:v>
                </c:pt>
                <c:pt idx="5522">
                  <c:v>0.21876899999999999</c:v>
                </c:pt>
                <c:pt idx="5523">
                  <c:v>0.21430399999999999</c:v>
                </c:pt>
                <c:pt idx="5524">
                  <c:v>0.21639</c:v>
                </c:pt>
                <c:pt idx="5525">
                  <c:v>0.21695600000000001</c:v>
                </c:pt>
                <c:pt idx="5526">
                  <c:v>0.23829</c:v>
                </c:pt>
                <c:pt idx="5527">
                  <c:v>0.23956</c:v>
                </c:pt>
                <c:pt idx="5528">
                  <c:v>0.22566600000000001</c:v>
                </c:pt>
                <c:pt idx="5529">
                  <c:v>0.213452</c:v>
                </c:pt>
                <c:pt idx="5530">
                  <c:v>0.24407499999999999</c:v>
                </c:pt>
                <c:pt idx="5531">
                  <c:v>0.222298</c:v>
                </c:pt>
                <c:pt idx="5532">
                  <c:v>0.22165399999999999</c:v>
                </c:pt>
                <c:pt idx="5533">
                  <c:v>0.23843200000000001</c:v>
                </c:pt>
                <c:pt idx="5534">
                  <c:v>0.220216</c:v>
                </c:pt>
                <c:pt idx="5535">
                  <c:v>0.229911</c:v>
                </c:pt>
                <c:pt idx="5536">
                  <c:v>0.22244900000000001</c:v>
                </c:pt>
                <c:pt idx="5537">
                  <c:v>0.214673</c:v>
                </c:pt>
                <c:pt idx="5538">
                  <c:v>0.21134800000000001</c:v>
                </c:pt>
                <c:pt idx="5539">
                  <c:v>0.21981600000000001</c:v>
                </c:pt>
                <c:pt idx="5540">
                  <c:v>0.21190100000000001</c:v>
                </c:pt>
                <c:pt idx="5541">
                  <c:v>0.21205199999999999</c:v>
                </c:pt>
                <c:pt idx="5542">
                  <c:v>0.24215100000000001</c:v>
                </c:pt>
                <c:pt idx="5543">
                  <c:v>0.213778</c:v>
                </c:pt>
                <c:pt idx="5544">
                  <c:v>0.21953300000000001</c:v>
                </c:pt>
                <c:pt idx="5545">
                  <c:v>0.220222</c:v>
                </c:pt>
                <c:pt idx="5546">
                  <c:v>0.23546300000000001</c:v>
                </c:pt>
                <c:pt idx="5547">
                  <c:v>0.220716</c:v>
                </c:pt>
                <c:pt idx="5548">
                  <c:v>0.21298800000000001</c:v>
                </c:pt>
                <c:pt idx="5549">
                  <c:v>0.229046</c:v>
                </c:pt>
                <c:pt idx="5550">
                  <c:v>0.244114</c:v>
                </c:pt>
                <c:pt idx="5551">
                  <c:v>0.220111</c:v>
                </c:pt>
                <c:pt idx="5552">
                  <c:v>0.241642</c:v>
                </c:pt>
                <c:pt idx="5553">
                  <c:v>0.21259600000000001</c:v>
                </c:pt>
                <c:pt idx="5554">
                  <c:v>0.22075900000000001</c:v>
                </c:pt>
                <c:pt idx="5555">
                  <c:v>0.21129899999999999</c:v>
                </c:pt>
                <c:pt idx="5556">
                  <c:v>0.212896</c:v>
                </c:pt>
                <c:pt idx="5557">
                  <c:v>0.224914</c:v>
                </c:pt>
                <c:pt idx="5558">
                  <c:v>0.22623799999999999</c:v>
                </c:pt>
                <c:pt idx="5559">
                  <c:v>0.234987</c:v>
                </c:pt>
                <c:pt idx="5560">
                  <c:v>0.22017999999999999</c:v>
                </c:pt>
                <c:pt idx="5561">
                  <c:v>0.230545</c:v>
                </c:pt>
                <c:pt idx="5562">
                  <c:v>0.21224799999999999</c:v>
                </c:pt>
                <c:pt idx="5563">
                  <c:v>0.224081</c:v>
                </c:pt>
                <c:pt idx="5564">
                  <c:v>0.24196000000000001</c:v>
                </c:pt>
                <c:pt idx="5565">
                  <c:v>0.238456</c:v>
                </c:pt>
                <c:pt idx="5566">
                  <c:v>0.222279</c:v>
                </c:pt>
                <c:pt idx="5567">
                  <c:v>0.227797</c:v>
                </c:pt>
                <c:pt idx="5568">
                  <c:v>0.26880900000000002</c:v>
                </c:pt>
                <c:pt idx="5569">
                  <c:v>0.21715699999999999</c:v>
                </c:pt>
                <c:pt idx="5570">
                  <c:v>0.22300200000000001</c:v>
                </c:pt>
                <c:pt idx="5571">
                  <c:v>0.23102400000000001</c:v>
                </c:pt>
                <c:pt idx="5572">
                  <c:v>0.23044300000000001</c:v>
                </c:pt>
                <c:pt idx="5573">
                  <c:v>0.23668900000000001</c:v>
                </c:pt>
                <c:pt idx="5574">
                  <c:v>0.225219</c:v>
                </c:pt>
                <c:pt idx="5575">
                  <c:v>0.22973199999999999</c:v>
                </c:pt>
                <c:pt idx="5576">
                  <c:v>0.231707</c:v>
                </c:pt>
                <c:pt idx="5577">
                  <c:v>0.21463099999999999</c:v>
                </c:pt>
                <c:pt idx="5578">
                  <c:v>0.21687999999999999</c:v>
                </c:pt>
                <c:pt idx="5579">
                  <c:v>0.211115</c:v>
                </c:pt>
                <c:pt idx="5580">
                  <c:v>0.2349</c:v>
                </c:pt>
                <c:pt idx="5581">
                  <c:v>0.21498800000000001</c:v>
                </c:pt>
                <c:pt idx="5582">
                  <c:v>0.23455300000000001</c:v>
                </c:pt>
                <c:pt idx="5583">
                  <c:v>0.220336</c:v>
                </c:pt>
                <c:pt idx="5584">
                  <c:v>0.21284</c:v>
                </c:pt>
                <c:pt idx="5585">
                  <c:v>0.228021</c:v>
                </c:pt>
                <c:pt idx="5586">
                  <c:v>0.23529600000000001</c:v>
                </c:pt>
                <c:pt idx="5587">
                  <c:v>0.22478500000000001</c:v>
                </c:pt>
                <c:pt idx="5588">
                  <c:v>0.22808700000000001</c:v>
                </c:pt>
                <c:pt idx="5589">
                  <c:v>0.22442999999999999</c:v>
                </c:pt>
                <c:pt idx="5590">
                  <c:v>0.22095000000000001</c:v>
                </c:pt>
                <c:pt idx="5591">
                  <c:v>0.23136699999999999</c:v>
                </c:pt>
                <c:pt idx="5592">
                  <c:v>0.223524</c:v>
                </c:pt>
                <c:pt idx="5593">
                  <c:v>0.225496</c:v>
                </c:pt>
                <c:pt idx="5594">
                  <c:v>0.23624000000000001</c:v>
                </c:pt>
                <c:pt idx="5595">
                  <c:v>0.25042399999999998</c:v>
                </c:pt>
                <c:pt idx="5596">
                  <c:v>0.23369400000000001</c:v>
                </c:pt>
                <c:pt idx="5597">
                  <c:v>0.217227</c:v>
                </c:pt>
                <c:pt idx="5598">
                  <c:v>0.21610199999999999</c:v>
                </c:pt>
                <c:pt idx="5599">
                  <c:v>0.236175</c:v>
                </c:pt>
                <c:pt idx="5600">
                  <c:v>0.22070400000000001</c:v>
                </c:pt>
                <c:pt idx="5601">
                  <c:v>0.23341000000000001</c:v>
                </c:pt>
                <c:pt idx="5602">
                  <c:v>0.23469599999999999</c:v>
                </c:pt>
                <c:pt idx="5603">
                  <c:v>0.23737800000000001</c:v>
                </c:pt>
                <c:pt idx="5604">
                  <c:v>0.248115</c:v>
                </c:pt>
                <c:pt idx="5605">
                  <c:v>0.23213400000000001</c:v>
                </c:pt>
                <c:pt idx="5606">
                  <c:v>0.243173</c:v>
                </c:pt>
                <c:pt idx="5607">
                  <c:v>0.239263</c:v>
                </c:pt>
                <c:pt idx="5608">
                  <c:v>0.22443299999999999</c:v>
                </c:pt>
                <c:pt idx="5609">
                  <c:v>0.232102</c:v>
                </c:pt>
                <c:pt idx="5610">
                  <c:v>0.22345599999999999</c:v>
                </c:pt>
                <c:pt idx="5611">
                  <c:v>0.216666</c:v>
                </c:pt>
                <c:pt idx="5612">
                  <c:v>0.217145</c:v>
                </c:pt>
                <c:pt idx="5613">
                  <c:v>0.217333</c:v>
                </c:pt>
                <c:pt idx="5614">
                  <c:v>0.221688</c:v>
                </c:pt>
                <c:pt idx="5615">
                  <c:v>0.22029499999999999</c:v>
                </c:pt>
                <c:pt idx="5616">
                  <c:v>0.21962899999999999</c:v>
                </c:pt>
                <c:pt idx="5617">
                  <c:v>0.23394899999999999</c:v>
                </c:pt>
                <c:pt idx="5618">
                  <c:v>0.23569499999999999</c:v>
                </c:pt>
                <c:pt idx="5619">
                  <c:v>0.24481800000000001</c:v>
                </c:pt>
                <c:pt idx="5620">
                  <c:v>0.226351</c:v>
                </c:pt>
                <c:pt idx="5621">
                  <c:v>0.21828</c:v>
                </c:pt>
                <c:pt idx="5622">
                  <c:v>0.231904</c:v>
                </c:pt>
                <c:pt idx="5623">
                  <c:v>0.21865200000000001</c:v>
                </c:pt>
                <c:pt idx="5624">
                  <c:v>0.234211</c:v>
                </c:pt>
                <c:pt idx="5625">
                  <c:v>0.231012</c:v>
                </c:pt>
                <c:pt idx="5626">
                  <c:v>0.219805</c:v>
                </c:pt>
                <c:pt idx="5627">
                  <c:v>0.23878099999999999</c:v>
                </c:pt>
                <c:pt idx="5628">
                  <c:v>0.23663899999999999</c:v>
                </c:pt>
                <c:pt idx="5629">
                  <c:v>0.22933799999999999</c:v>
                </c:pt>
                <c:pt idx="5630">
                  <c:v>0.22678200000000001</c:v>
                </c:pt>
                <c:pt idx="5631">
                  <c:v>0.22730400000000001</c:v>
                </c:pt>
                <c:pt idx="5632">
                  <c:v>0.22146199999999999</c:v>
                </c:pt>
                <c:pt idx="5633">
                  <c:v>0.22674</c:v>
                </c:pt>
                <c:pt idx="5634">
                  <c:v>0.22136</c:v>
                </c:pt>
                <c:pt idx="5635">
                  <c:v>0.219557</c:v>
                </c:pt>
                <c:pt idx="5636">
                  <c:v>0.22037599999999999</c:v>
                </c:pt>
                <c:pt idx="5637">
                  <c:v>0.22076200000000001</c:v>
                </c:pt>
                <c:pt idx="5638">
                  <c:v>0.24072499999999999</c:v>
                </c:pt>
                <c:pt idx="5639">
                  <c:v>0.22043299999999999</c:v>
                </c:pt>
                <c:pt idx="5640">
                  <c:v>0.22914000000000001</c:v>
                </c:pt>
                <c:pt idx="5641">
                  <c:v>0.226328</c:v>
                </c:pt>
                <c:pt idx="5642">
                  <c:v>0.2288</c:v>
                </c:pt>
                <c:pt idx="5643">
                  <c:v>0.22009799999999999</c:v>
                </c:pt>
                <c:pt idx="5644">
                  <c:v>0.22502</c:v>
                </c:pt>
                <c:pt idx="5645">
                  <c:v>0.222889</c:v>
                </c:pt>
                <c:pt idx="5646">
                  <c:v>0.22192500000000001</c:v>
                </c:pt>
                <c:pt idx="5647">
                  <c:v>0.22378600000000001</c:v>
                </c:pt>
                <c:pt idx="5648">
                  <c:v>0.23194999999999999</c:v>
                </c:pt>
                <c:pt idx="5649">
                  <c:v>0.22711899999999999</c:v>
                </c:pt>
                <c:pt idx="5650">
                  <c:v>0.23269200000000001</c:v>
                </c:pt>
                <c:pt idx="5651">
                  <c:v>0.22845599999999999</c:v>
                </c:pt>
                <c:pt idx="5652">
                  <c:v>0.227463</c:v>
                </c:pt>
                <c:pt idx="5653">
                  <c:v>0.217358</c:v>
                </c:pt>
                <c:pt idx="5654">
                  <c:v>0.224938</c:v>
                </c:pt>
                <c:pt idx="5655">
                  <c:v>0.23571400000000001</c:v>
                </c:pt>
                <c:pt idx="5656">
                  <c:v>0.23060800000000001</c:v>
                </c:pt>
                <c:pt idx="5657">
                  <c:v>0.24168899999999999</c:v>
                </c:pt>
                <c:pt idx="5658">
                  <c:v>0.23637900000000001</c:v>
                </c:pt>
                <c:pt idx="5659">
                  <c:v>0.238845</c:v>
                </c:pt>
                <c:pt idx="5660">
                  <c:v>0.22858800000000001</c:v>
                </c:pt>
                <c:pt idx="5661">
                  <c:v>0.21862999999999999</c:v>
                </c:pt>
                <c:pt idx="5662">
                  <c:v>0.221637</c:v>
                </c:pt>
                <c:pt idx="5663">
                  <c:v>0.221306</c:v>
                </c:pt>
                <c:pt idx="5664">
                  <c:v>0.23286299999999999</c:v>
                </c:pt>
                <c:pt idx="5665">
                  <c:v>0.22051399999999999</c:v>
                </c:pt>
                <c:pt idx="5666">
                  <c:v>0.238569</c:v>
                </c:pt>
                <c:pt idx="5667">
                  <c:v>0.23980699999999999</c:v>
                </c:pt>
                <c:pt idx="5668">
                  <c:v>0.22679099999999999</c:v>
                </c:pt>
                <c:pt idx="5669">
                  <c:v>0.24671499999999999</c:v>
                </c:pt>
                <c:pt idx="5670">
                  <c:v>0.24058099999999999</c:v>
                </c:pt>
                <c:pt idx="5671">
                  <c:v>0.228413</c:v>
                </c:pt>
                <c:pt idx="5672">
                  <c:v>0.23955699999999999</c:v>
                </c:pt>
                <c:pt idx="5673">
                  <c:v>0.23546800000000001</c:v>
                </c:pt>
                <c:pt idx="5674">
                  <c:v>0.230103</c:v>
                </c:pt>
                <c:pt idx="5675">
                  <c:v>0.23958199999999999</c:v>
                </c:pt>
                <c:pt idx="5676">
                  <c:v>0.22043099999999999</c:v>
                </c:pt>
                <c:pt idx="5677">
                  <c:v>0.22439300000000001</c:v>
                </c:pt>
                <c:pt idx="5678">
                  <c:v>0.22310099999999999</c:v>
                </c:pt>
                <c:pt idx="5679">
                  <c:v>0.23474700000000001</c:v>
                </c:pt>
                <c:pt idx="5680">
                  <c:v>0.23964299999999999</c:v>
                </c:pt>
                <c:pt idx="5681">
                  <c:v>0.22783200000000001</c:v>
                </c:pt>
                <c:pt idx="5682">
                  <c:v>0.25093900000000002</c:v>
                </c:pt>
                <c:pt idx="5683">
                  <c:v>0.223329</c:v>
                </c:pt>
                <c:pt idx="5684">
                  <c:v>0.22108700000000001</c:v>
                </c:pt>
                <c:pt idx="5685">
                  <c:v>0.23328199999999999</c:v>
                </c:pt>
                <c:pt idx="5686">
                  <c:v>0.23230899999999999</c:v>
                </c:pt>
                <c:pt idx="5687">
                  <c:v>0.22484399999999999</c:v>
                </c:pt>
                <c:pt idx="5688">
                  <c:v>0.23421900000000001</c:v>
                </c:pt>
                <c:pt idx="5689">
                  <c:v>0.226104</c:v>
                </c:pt>
                <c:pt idx="5690">
                  <c:v>0.224805</c:v>
                </c:pt>
                <c:pt idx="5691">
                  <c:v>0.22941700000000001</c:v>
                </c:pt>
                <c:pt idx="5692">
                  <c:v>0.225573</c:v>
                </c:pt>
                <c:pt idx="5693">
                  <c:v>0.26941199999999998</c:v>
                </c:pt>
                <c:pt idx="5694">
                  <c:v>0.22991800000000001</c:v>
                </c:pt>
                <c:pt idx="5695">
                  <c:v>0.24091199999999999</c:v>
                </c:pt>
                <c:pt idx="5696">
                  <c:v>0.22370000000000001</c:v>
                </c:pt>
                <c:pt idx="5697">
                  <c:v>0.235181</c:v>
                </c:pt>
                <c:pt idx="5698">
                  <c:v>0.22221199999999999</c:v>
                </c:pt>
                <c:pt idx="5699">
                  <c:v>0.24096000000000001</c:v>
                </c:pt>
                <c:pt idx="5700">
                  <c:v>0.22921</c:v>
                </c:pt>
                <c:pt idx="5701">
                  <c:v>0.22334399999999999</c:v>
                </c:pt>
                <c:pt idx="5702">
                  <c:v>0.22735</c:v>
                </c:pt>
                <c:pt idx="5703">
                  <c:v>0.22539899999999999</c:v>
                </c:pt>
                <c:pt idx="5704">
                  <c:v>0.23303499999999999</c:v>
                </c:pt>
                <c:pt idx="5705">
                  <c:v>0.22226899999999999</c:v>
                </c:pt>
                <c:pt idx="5706">
                  <c:v>0.22357299999999999</c:v>
                </c:pt>
                <c:pt idx="5707">
                  <c:v>0.22748699999999999</c:v>
                </c:pt>
                <c:pt idx="5708">
                  <c:v>0.22858600000000001</c:v>
                </c:pt>
                <c:pt idx="5709">
                  <c:v>0.22594</c:v>
                </c:pt>
                <c:pt idx="5710">
                  <c:v>0.22626099999999999</c:v>
                </c:pt>
                <c:pt idx="5711">
                  <c:v>0.22425800000000001</c:v>
                </c:pt>
                <c:pt idx="5712">
                  <c:v>0.227691</c:v>
                </c:pt>
                <c:pt idx="5713">
                  <c:v>0.220799</c:v>
                </c:pt>
                <c:pt idx="5714">
                  <c:v>0.24313299999999999</c:v>
                </c:pt>
                <c:pt idx="5715">
                  <c:v>0.238508</c:v>
                </c:pt>
                <c:pt idx="5716">
                  <c:v>0.23133200000000001</c:v>
                </c:pt>
                <c:pt idx="5717">
                  <c:v>0.22652600000000001</c:v>
                </c:pt>
                <c:pt idx="5718">
                  <c:v>0.22652600000000001</c:v>
                </c:pt>
                <c:pt idx="5719">
                  <c:v>0.23727500000000001</c:v>
                </c:pt>
                <c:pt idx="5720">
                  <c:v>0.23216200000000001</c:v>
                </c:pt>
                <c:pt idx="5721">
                  <c:v>0.236649</c:v>
                </c:pt>
                <c:pt idx="5722">
                  <c:v>0.22698299999999999</c:v>
                </c:pt>
                <c:pt idx="5723">
                  <c:v>0.232405</c:v>
                </c:pt>
                <c:pt idx="5724">
                  <c:v>0.24040400000000001</c:v>
                </c:pt>
                <c:pt idx="5725">
                  <c:v>0.23685</c:v>
                </c:pt>
                <c:pt idx="5726">
                  <c:v>0.231993</c:v>
                </c:pt>
                <c:pt idx="5727">
                  <c:v>0.224441</c:v>
                </c:pt>
                <c:pt idx="5728">
                  <c:v>0.227655</c:v>
                </c:pt>
                <c:pt idx="5729">
                  <c:v>0.22761799999999999</c:v>
                </c:pt>
                <c:pt idx="5730">
                  <c:v>0.22358</c:v>
                </c:pt>
                <c:pt idx="5731">
                  <c:v>0.22988600000000001</c:v>
                </c:pt>
                <c:pt idx="5732">
                  <c:v>0.22866600000000001</c:v>
                </c:pt>
                <c:pt idx="5733">
                  <c:v>0.228716</c:v>
                </c:pt>
                <c:pt idx="5734">
                  <c:v>0.225966</c:v>
                </c:pt>
                <c:pt idx="5735">
                  <c:v>0.230244</c:v>
                </c:pt>
                <c:pt idx="5736">
                  <c:v>0.23352300000000001</c:v>
                </c:pt>
                <c:pt idx="5737">
                  <c:v>0.229599</c:v>
                </c:pt>
                <c:pt idx="5738">
                  <c:v>0.23527400000000001</c:v>
                </c:pt>
                <c:pt idx="5739">
                  <c:v>0.24014099999999999</c:v>
                </c:pt>
                <c:pt idx="5740">
                  <c:v>0.23072100000000001</c:v>
                </c:pt>
                <c:pt idx="5741">
                  <c:v>0.23410300000000001</c:v>
                </c:pt>
                <c:pt idx="5742">
                  <c:v>0.23334199999999999</c:v>
                </c:pt>
                <c:pt idx="5743">
                  <c:v>0.23505999999999999</c:v>
                </c:pt>
                <c:pt idx="5744">
                  <c:v>0.23968</c:v>
                </c:pt>
                <c:pt idx="5745">
                  <c:v>0.22905300000000001</c:v>
                </c:pt>
                <c:pt idx="5746">
                  <c:v>0.23108200000000001</c:v>
                </c:pt>
                <c:pt idx="5747">
                  <c:v>0.228357</c:v>
                </c:pt>
                <c:pt idx="5748">
                  <c:v>0.233014</c:v>
                </c:pt>
                <c:pt idx="5749">
                  <c:v>0.23138400000000001</c:v>
                </c:pt>
                <c:pt idx="5750">
                  <c:v>0.22550100000000001</c:v>
                </c:pt>
                <c:pt idx="5751">
                  <c:v>0.226381</c:v>
                </c:pt>
                <c:pt idx="5752">
                  <c:v>0.22942399999999999</c:v>
                </c:pt>
                <c:pt idx="5753">
                  <c:v>0.24138699999999999</c:v>
                </c:pt>
                <c:pt idx="5754">
                  <c:v>0.22934299999999999</c:v>
                </c:pt>
                <c:pt idx="5755">
                  <c:v>0.230546</c:v>
                </c:pt>
                <c:pt idx="5756">
                  <c:v>0.226275</c:v>
                </c:pt>
                <c:pt idx="5757">
                  <c:v>0.23222999999999999</c:v>
                </c:pt>
                <c:pt idx="5758">
                  <c:v>0.22934499999999999</c:v>
                </c:pt>
                <c:pt idx="5759">
                  <c:v>0.23067799999999999</c:v>
                </c:pt>
                <c:pt idx="5760">
                  <c:v>0.23110800000000001</c:v>
                </c:pt>
                <c:pt idx="5761">
                  <c:v>0.23141900000000001</c:v>
                </c:pt>
                <c:pt idx="5762">
                  <c:v>0.23093</c:v>
                </c:pt>
                <c:pt idx="5763">
                  <c:v>0.226243</c:v>
                </c:pt>
                <c:pt idx="5764">
                  <c:v>0.249365</c:v>
                </c:pt>
                <c:pt idx="5765">
                  <c:v>0.234315</c:v>
                </c:pt>
                <c:pt idx="5766">
                  <c:v>0.24413799999999999</c:v>
                </c:pt>
                <c:pt idx="5767">
                  <c:v>0.24521499999999999</c:v>
                </c:pt>
                <c:pt idx="5768">
                  <c:v>0.265677</c:v>
                </c:pt>
                <c:pt idx="5769">
                  <c:v>0.234371</c:v>
                </c:pt>
                <c:pt idx="5770">
                  <c:v>0.23896800000000001</c:v>
                </c:pt>
                <c:pt idx="5771">
                  <c:v>0.24324000000000001</c:v>
                </c:pt>
                <c:pt idx="5772">
                  <c:v>0.23472899999999999</c:v>
                </c:pt>
                <c:pt idx="5773">
                  <c:v>0.230049</c:v>
                </c:pt>
                <c:pt idx="5774">
                  <c:v>0.23333400000000001</c:v>
                </c:pt>
                <c:pt idx="5775">
                  <c:v>0.239285</c:v>
                </c:pt>
                <c:pt idx="5776">
                  <c:v>0.228605</c:v>
                </c:pt>
                <c:pt idx="5777">
                  <c:v>0.23447299999999999</c:v>
                </c:pt>
                <c:pt idx="5778">
                  <c:v>0.25380200000000003</c:v>
                </c:pt>
                <c:pt idx="5779">
                  <c:v>0.23580300000000001</c:v>
                </c:pt>
                <c:pt idx="5780">
                  <c:v>0.24354899999999999</c:v>
                </c:pt>
                <c:pt idx="5781">
                  <c:v>0.24151700000000001</c:v>
                </c:pt>
                <c:pt idx="5782">
                  <c:v>0.25100299999999998</c:v>
                </c:pt>
                <c:pt idx="5783">
                  <c:v>0.24172099999999999</c:v>
                </c:pt>
                <c:pt idx="5784">
                  <c:v>0.245616</c:v>
                </c:pt>
                <c:pt idx="5785">
                  <c:v>0.23294200000000001</c:v>
                </c:pt>
                <c:pt idx="5786">
                  <c:v>0.29816999999999999</c:v>
                </c:pt>
                <c:pt idx="5787">
                  <c:v>0.23736599999999999</c:v>
                </c:pt>
                <c:pt idx="5788">
                  <c:v>0.25693500000000002</c:v>
                </c:pt>
                <c:pt idx="5789">
                  <c:v>0.233822</c:v>
                </c:pt>
                <c:pt idx="5790">
                  <c:v>0.24154600000000001</c:v>
                </c:pt>
                <c:pt idx="5791">
                  <c:v>0.25061800000000001</c:v>
                </c:pt>
                <c:pt idx="5792">
                  <c:v>0.24574299999999999</c:v>
                </c:pt>
                <c:pt idx="5793">
                  <c:v>0.23450499999999999</c:v>
                </c:pt>
                <c:pt idx="5794">
                  <c:v>0.24249899999999999</c:v>
                </c:pt>
                <c:pt idx="5795">
                  <c:v>0.231575</c:v>
                </c:pt>
                <c:pt idx="5796">
                  <c:v>0.23376</c:v>
                </c:pt>
                <c:pt idx="5797">
                  <c:v>0.23655499999999999</c:v>
                </c:pt>
                <c:pt idx="5798">
                  <c:v>0.23131099999999999</c:v>
                </c:pt>
                <c:pt idx="5799">
                  <c:v>0.25232900000000003</c:v>
                </c:pt>
                <c:pt idx="5800">
                  <c:v>0.247194</c:v>
                </c:pt>
                <c:pt idx="5801">
                  <c:v>0.234511</c:v>
                </c:pt>
                <c:pt idx="5802">
                  <c:v>0.234574</c:v>
                </c:pt>
                <c:pt idx="5803">
                  <c:v>0.23691200000000001</c:v>
                </c:pt>
                <c:pt idx="5804">
                  <c:v>0.235623</c:v>
                </c:pt>
                <c:pt idx="5805">
                  <c:v>0.26894600000000002</c:v>
                </c:pt>
                <c:pt idx="5806">
                  <c:v>0.237706</c:v>
                </c:pt>
                <c:pt idx="5807">
                  <c:v>0.23372299999999999</c:v>
                </c:pt>
                <c:pt idx="5808">
                  <c:v>0.24295</c:v>
                </c:pt>
                <c:pt idx="5809">
                  <c:v>0.24088300000000001</c:v>
                </c:pt>
                <c:pt idx="5810">
                  <c:v>0.238292</c:v>
                </c:pt>
                <c:pt idx="5811">
                  <c:v>0.247143</c:v>
                </c:pt>
                <c:pt idx="5812">
                  <c:v>0.23477899999999999</c:v>
                </c:pt>
                <c:pt idx="5813">
                  <c:v>0.245726</c:v>
                </c:pt>
                <c:pt idx="5814">
                  <c:v>0.26895200000000002</c:v>
                </c:pt>
                <c:pt idx="5815">
                  <c:v>0.243481</c:v>
                </c:pt>
                <c:pt idx="5816">
                  <c:v>0.24319399999999999</c:v>
                </c:pt>
                <c:pt idx="5817">
                  <c:v>0.234177</c:v>
                </c:pt>
                <c:pt idx="5818">
                  <c:v>0.26814399999999999</c:v>
                </c:pt>
                <c:pt idx="5819">
                  <c:v>0.237979</c:v>
                </c:pt>
                <c:pt idx="5820">
                  <c:v>0.24632299999999999</c:v>
                </c:pt>
                <c:pt idx="5821">
                  <c:v>0.23838000000000001</c:v>
                </c:pt>
                <c:pt idx="5822">
                  <c:v>0.242114</c:v>
                </c:pt>
                <c:pt idx="5823">
                  <c:v>0.23314599999999999</c:v>
                </c:pt>
                <c:pt idx="5824">
                  <c:v>0.23472299999999999</c:v>
                </c:pt>
                <c:pt idx="5825">
                  <c:v>0.22991200000000001</c:v>
                </c:pt>
                <c:pt idx="5826">
                  <c:v>0.237621</c:v>
                </c:pt>
                <c:pt idx="5827">
                  <c:v>0.24631500000000001</c:v>
                </c:pt>
                <c:pt idx="5828">
                  <c:v>0.24541299999999999</c:v>
                </c:pt>
                <c:pt idx="5829">
                  <c:v>0.24931</c:v>
                </c:pt>
                <c:pt idx="5830">
                  <c:v>0.23813899999999999</c:v>
                </c:pt>
                <c:pt idx="5831">
                  <c:v>0.23352400000000001</c:v>
                </c:pt>
                <c:pt idx="5832">
                  <c:v>0.23761099999999999</c:v>
                </c:pt>
                <c:pt idx="5833">
                  <c:v>0.24426899999999999</c:v>
                </c:pt>
                <c:pt idx="5834">
                  <c:v>0.249473</c:v>
                </c:pt>
                <c:pt idx="5835">
                  <c:v>0.25714199999999998</c:v>
                </c:pt>
                <c:pt idx="5836">
                  <c:v>0.22983000000000001</c:v>
                </c:pt>
                <c:pt idx="5837">
                  <c:v>0.23752599999999999</c:v>
                </c:pt>
                <c:pt idx="5838">
                  <c:v>0.233455</c:v>
                </c:pt>
                <c:pt idx="5839">
                  <c:v>0.25093300000000002</c:v>
                </c:pt>
                <c:pt idx="5840">
                  <c:v>0.25096099999999999</c:v>
                </c:pt>
                <c:pt idx="5841">
                  <c:v>0.24876999999999999</c:v>
                </c:pt>
                <c:pt idx="5842">
                  <c:v>0.24978900000000001</c:v>
                </c:pt>
                <c:pt idx="5843">
                  <c:v>0.27163199999999998</c:v>
                </c:pt>
                <c:pt idx="5844">
                  <c:v>0.237789</c:v>
                </c:pt>
                <c:pt idx="5845">
                  <c:v>0.25522099999999998</c:v>
                </c:pt>
                <c:pt idx="5846">
                  <c:v>0.235954</c:v>
                </c:pt>
                <c:pt idx="5847">
                  <c:v>0.24820500000000001</c:v>
                </c:pt>
                <c:pt idx="5848">
                  <c:v>0.249449</c:v>
                </c:pt>
                <c:pt idx="5849">
                  <c:v>0.23927799999999999</c:v>
                </c:pt>
                <c:pt idx="5850">
                  <c:v>0.24654699999999999</c:v>
                </c:pt>
                <c:pt idx="5851">
                  <c:v>0.245203</c:v>
                </c:pt>
                <c:pt idx="5852">
                  <c:v>0.24471399999999999</c:v>
                </c:pt>
                <c:pt idx="5853">
                  <c:v>0.237678</c:v>
                </c:pt>
                <c:pt idx="5854">
                  <c:v>0.235598</c:v>
                </c:pt>
                <c:pt idx="5855">
                  <c:v>0.25994800000000001</c:v>
                </c:pt>
                <c:pt idx="5856">
                  <c:v>0.25305699999999998</c:v>
                </c:pt>
                <c:pt idx="5857">
                  <c:v>0.25428899999999999</c:v>
                </c:pt>
                <c:pt idx="5858">
                  <c:v>0.24235300000000001</c:v>
                </c:pt>
                <c:pt idx="5859">
                  <c:v>0.25288100000000002</c:v>
                </c:pt>
                <c:pt idx="5860">
                  <c:v>0.24834300000000001</c:v>
                </c:pt>
                <c:pt idx="5861">
                  <c:v>0.25603500000000001</c:v>
                </c:pt>
                <c:pt idx="5862">
                  <c:v>0.246973</c:v>
                </c:pt>
                <c:pt idx="5863">
                  <c:v>0.247285</c:v>
                </c:pt>
                <c:pt idx="5864">
                  <c:v>0.25560899999999998</c:v>
                </c:pt>
                <c:pt idx="5865">
                  <c:v>0.256081</c:v>
                </c:pt>
                <c:pt idx="5866">
                  <c:v>0.23489499999999999</c:v>
                </c:pt>
                <c:pt idx="5867">
                  <c:v>0.23888100000000001</c:v>
                </c:pt>
                <c:pt idx="5868">
                  <c:v>0.27329199999999998</c:v>
                </c:pt>
                <c:pt idx="5869">
                  <c:v>0.24732999999999999</c:v>
                </c:pt>
                <c:pt idx="5870">
                  <c:v>0.26045000000000001</c:v>
                </c:pt>
                <c:pt idx="5871">
                  <c:v>0.248003</c:v>
                </c:pt>
                <c:pt idx="5872">
                  <c:v>0.244951</c:v>
                </c:pt>
                <c:pt idx="5873">
                  <c:v>0.23713300000000001</c:v>
                </c:pt>
                <c:pt idx="5874">
                  <c:v>0.23833399999999999</c:v>
                </c:pt>
                <c:pt idx="5875">
                  <c:v>0.237784</c:v>
                </c:pt>
                <c:pt idx="5876">
                  <c:v>0.23754600000000001</c:v>
                </c:pt>
                <c:pt idx="5877">
                  <c:v>0.24388699999999999</c:v>
                </c:pt>
                <c:pt idx="5878">
                  <c:v>0.23475199999999999</c:v>
                </c:pt>
                <c:pt idx="5879">
                  <c:v>0.25542500000000001</c:v>
                </c:pt>
                <c:pt idx="5880">
                  <c:v>0.249417</c:v>
                </c:pt>
                <c:pt idx="5881">
                  <c:v>0.24016999999999999</c:v>
                </c:pt>
                <c:pt idx="5882">
                  <c:v>0.24018600000000001</c:v>
                </c:pt>
                <c:pt idx="5883">
                  <c:v>0.24416299999999999</c:v>
                </c:pt>
                <c:pt idx="5884">
                  <c:v>0.24653700000000001</c:v>
                </c:pt>
                <c:pt idx="5885">
                  <c:v>0.24013899999999999</c:v>
                </c:pt>
                <c:pt idx="5886">
                  <c:v>0.24476100000000001</c:v>
                </c:pt>
                <c:pt idx="5887">
                  <c:v>0.25386900000000001</c:v>
                </c:pt>
                <c:pt idx="5888">
                  <c:v>0.249386</c:v>
                </c:pt>
                <c:pt idx="5889">
                  <c:v>0.24112600000000001</c:v>
                </c:pt>
                <c:pt idx="5890">
                  <c:v>0.24784500000000001</c:v>
                </c:pt>
                <c:pt idx="5891">
                  <c:v>0.24961900000000001</c:v>
                </c:pt>
                <c:pt idx="5892">
                  <c:v>0.24074200000000001</c:v>
                </c:pt>
                <c:pt idx="5893">
                  <c:v>0.243231</c:v>
                </c:pt>
                <c:pt idx="5894">
                  <c:v>0.24104500000000001</c:v>
                </c:pt>
                <c:pt idx="5895">
                  <c:v>0.24802199999999999</c:v>
                </c:pt>
                <c:pt idx="5896">
                  <c:v>0.23851900000000001</c:v>
                </c:pt>
                <c:pt idx="5897">
                  <c:v>0.24099799999999999</c:v>
                </c:pt>
                <c:pt idx="5898">
                  <c:v>0.248474</c:v>
                </c:pt>
                <c:pt idx="5899">
                  <c:v>0.25547399999999998</c:v>
                </c:pt>
                <c:pt idx="5900">
                  <c:v>0.24417700000000001</c:v>
                </c:pt>
                <c:pt idx="5901">
                  <c:v>0.247505</c:v>
                </c:pt>
                <c:pt idx="5902">
                  <c:v>0.237599</c:v>
                </c:pt>
                <c:pt idx="5903">
                  <c:v>0.242866</c:v>
                </c:pt>
                <c:pt idx="5904">
                  <c:v>0.25464799999999999</c:v>
                </c:pt>
                <c:pt idx="5905">
                  <c:v>0.25570700000000002</c:v>
                </c:pt>
                <c:pt idx="5906">
                  <c:v>0.26230900000000001</c:v>
                </c:pt>
                <c:pt idx="5907">
                  <c:v>0.23869899999999999</c:v>
                </c:pt>
                <c:pt idx="5908">
                  <c:v>0.243677</c:v>
                </c:pt>
                <c:pt idx="5909">
                  <c:v>0.24107300000000001</c:v>
                </c:pt>
                <c:pt idx="5910">
                  <c:v>0.25911499999999998</c:v>
                </c:pt>
                <c:pt idx="5911">
                  <c:v>0.27347100000000002</c:v>
                </c:pt>
                <c:pt idx="5912">
                  <c:v>0.24027999999999999</c:v>
                </c:pt>
                <c:pt idx="5913">
                  <c:v>0.24146000000000001</c:v>
                </c:pt>
                <c:pt idx="5914">
                  <c:v>0.24381</c:v>
                </c:pt>
                <c:pt idx="5915">
                  <c:v>0.24304700000000001</c:v>
                </c:pt>
                <c:pt idx="5916">
                  <c:v>0.253251</c:v>
                </c:pt>
                <c:pt idx="5917">
                  <c:v>0.24256900000000001</c:v>
                </c:pt>
                <c:pt idx="5918">
                  <c:v>0.24809200000000001</c:v>
                </c:pt>
                <c:pt idx="5919">
                  <c:v>0.246086</c:v>
                </c:pt>
                <c:pt idx="5920">
                  <c:v>0.241065</c:v>
                </c:pt>
                <c:pt idx="5921">
                  <c:v>0.24449000000000001</c:v>
                </c:pt>
                <c:pt idx="5922">
                  <c:v>0.24075199999999999</c:v>
                </c:pt>
                <c:pt idx="5923">
                  <c:v>0.24420500000000001</c:v>
                </c:pt>
                <c:pt idx="5924">
                  <c:v>0.24568300000000001</c:v>
                </c:pt>
                <c:pt idx="5925">
                  <c:v>0.27305400000000002</c:v>
                </c:pt>
                <c:pt idx="5926">
                  <c:v>0.26046399999999997</c:v>
                </c:pt>
                <c:pt idx="5927">
                  <c:v>0.25471199999999999</c:v>
                </c:pt>
                <c:pt idx="5928">
                  <c:v>0.246258</c:v>
                </c:pt>
                <c:pt idx="5929">
                  <c:v>0.25309100000000001</c:v>
                </c:pt>
                <c:pt idx="5930">
                  <c:v>0.25358700000000001</c:v>
                </c:pt>
                <c:pt idx="5931">
                  <c:v>0.25420100000000001</c:v>
                </c:pt>
                <c:pt idx="5932">
                  <c:v>0.25130000000000002</c:v>
                </c:pt>
                <c:pt idx="5933">
                  <c:v>0.26312200000000002</c:v>
                </c:pt>
                <c:pt idx="5934">
                  <c:v>0.246751</c:v>
                </c:pt>
                <c:pt idx="5935">
                  <c:v>0.25248900000000002</c:v>
                </c:pt>
                <c:pt idx="5936">
                  <c:v>0.245389</c:v>
                </c:pt>
                <c:pt idx="5937">
                  <c:v>0.238265</c:v>
                </c:pt>
                <c:pt idx="5938">
                  <c:v>0.25122100000000003</c:v>
                </c:pt>
                <c:pt idx="5939">
                  <c:v>0.24989500000000001</c:v>
                </c:pt>
                <c:pt idx="5940">
                  <c:v>0.24341599999999999</c:v>
                </c:pt>
                <c:pt idx="5941">
                  <c:v>0.24483199999999999</c:v>
                </c:pt>
                <c:pt idx="5942">
                  <c:v>0.24731500000000001</c:v>
                </c:pt>
                <c:pt idx="5943">
                  <c:v>0.24506600000000001</c:v>
                </c:pt>
                <c:pt idx="5944">
                  <c:v>0.25193300000000002</c:v>
                </c:pt>
                <c:pt idx="5945">
                  <c:v>0.24241299999999999</c:v>
                </c:pt>
                <c:pt idx="5946">
                  <c:v>0.24565400000000001</c:v>
                </c:pt>
                <c:pt idx="5947">
                  <c:v>0.25014999999999998</c:v>
                </c:pt>
                <c:pt idx="5948">
                  <c:v>0.25307800000000003</c:v>
                </c:pt>
                <c:pt idx="5949">
                  <c:v>0.252915</c:v>
                </c:pt>
                <c:pt idx="5950">
                  <c:v>0.24729499999999999</c:v>
                </c:pt>
                <c:pt idx="5951">
                  <c:v>0.25774000000000002</c:v>
                </c:pt>
                <c:pt idx="5952">
                  <c:v>0.250529</c:v>
                </c:pt>
                <c:pt idx="5953">
                  <c:v>0.25997500000000001</c:v>
                </c:pt>
                <c:pt idx="5954">
                  <c:v>0.24754799999999999</c:v>
                </c:pt>
                <c:pt idx="5955">
                  <c:v>0.25950099999999998</c:v>
                </c:pt>
                <c:pt idx="5956">
                  <c:v>0.24299299999999999</c:v>
                </c:pt>
                <c:pt idx="5957">
                  <c:v>0.244977</c:v>
                </c:pt>
                <c:pt idx="5958">
                  <c:v>0.25865899999999997</c:v>
                </c:pt>
                <c:pt idx="5959">
                  <c:v>0.26328600000000002</c:v>
                </c:pt>
                <c:pt idx="5960">
                  <c:v>0.25489400000000001</c:v>
                </c:pt>
                <c:pt idx="5961">
                  <c:v>0.26038299999999998</c:v>
                </c:pt>
                <c:pt idx="5962">
                  <c:v>0.25206499999999998</c:v>
                </c:pt>
                <c:pt idx="5963">
                  <c:v>0.248726</c:v>
                </c:pt>
                <c:pt idx="5964">
                  <c:v>0.24379400000000001</c:v>
                </c:pt>
                <c:pt idx="5965">
                  <c:v>0.26740900000000001</c:v>
                </c:pt>
                <c:pt idx="5966">
                  <c:v>0.25727100000000003</c:v>
                </c:pt>
                <c:pt idx="5967">
                  <c:v>0.25479200000000002</c:v>
                </c:pt>
                <c:pt idx="5968">
                  <c:v>0.25220100000000001</c:v>
                </c:pt>
                <c:pt idx="5969">
                  <c:v>0.26530599999999999</c:v>
                </c:pt>
                <c:pt idx="5970">
                  <c:v>0.24565500000000001</c:v>
                </c:pt>
                <c:pt idx="5971">
                  <c:v>0.245338</c:v>
                </c:pt>
                <c:pt idx="5972">
                  <c:v>0.24862500000000001</c:v>
                </c:pt>
                <c:pt idx="5973">
                  <c:v>0.24468999999999999</c:v>
                </c:pt>
                <c:pt idx="5974">
                  <c:v>0.24276</c:v>
                </c:pt>
                <c:pt idx="5975">
                  <c:v>0.26123200000000002</c:v>
                </c:pt>
                <c:pt idx="5976">
                  <c:v>0.26604899999999998</c:v>
                </c:pt>
                <c:pt idx="5977">
                  <c:v>0.24898000000000001</c:v>
                </c:pt>
                <c:pt idx="5978">
                  <c:v>0.257548</c:v>
                </c:pt>
                <c:pt idx="5979">
                  <c:v>0.244862</c:v>
                </c:pt>
                <c:pt idx="5980">
                  <c:v>0.24335200000000001</c:v>
                </c:pt>
                <c:pt idx="5981">
                  <c:v>0.24363599999999999</c:v>
                </c:pt>
                <c:pt idx="5982">
                  <c:v>0.24798000000000001</c:v>
                </c:pt>
                <c:pt idx="5983">
                  <c:v>0.24986</c:v>
                </c:pt>
                <c:pt idx="5984">
                  <c:v>0.24738099999999999</c:v>
                </c:pt>
                <c:pt idx="5985">
                  <c:v>0.25678400000000001</c:v>
                </c:pt>
                <c:pt idx="5986">
                  <c:v>0.26817000000000002</c:v>
                </c:pt>
                <c:pt idx="5987">
                  <c:v>0.25722299999999998</c:v>
                </c:pt>
                <c:pt idx="5988">
                  <c:v>0.258266</c:v>
                </c:pt>
                <c:pt idx="5989">
                  <c:v>0.263984</c:v>
                </c:pt>
                <c:pt idx="5990">
                  <c:v>0.26790599999999998</c:v>
                </c:pt>
                <c:pt idx="5991">
                  <c:v>0.247694</c:v>
                </c:pt>
                <c:pt idx="5992">
                  <c:v>0.24646399999999999</c:v>
                </c:pt>
                <c:pt idx="5993">
                  <c:v>0.25619799999999998</c:v>
                </c:pt>
                <c:pt idx="5994">
                  <c:v>0.26897700000000002</c:v>
                </c:pt>
                <c:pt idx="5995">
                  <c:v>0.24895900000000001</c:v>
                </c:pt>
                <c:pt idx="5996">
                  <c:v>0.24767700000000001</c:v>
                </c:pt>
                <c:pt idx="5997">
                  <c:v>0.25252200000000002</c:v>
                </c:pt>
                <c:pt idx="5998">
                  <c:v>0.24618200000000001</c:v>
                </c:pt>
                <c:pt idx="5999">
                  <c:v>0.27826099999999998</c:v>
                </c:pt>
                <c:pt idx="6000">
                  <c:v>0.24917800000000001</c:v>
                </c:pt>
                <c:pt idx="6001">
                  <c:v>0.25698199999999999</c:v>
                </c:pt>
                <c:pt idx="6002">
                  <c:v>0.24893499999999999</c:v>
                </c:pt>
                <c:pt idx="6003">
                  <c:v>0.25591399999999997</c:v>
                </c:pt>
                <c:pt idx="6004">
                  <c:v>0.27319599999999999</c:v>
                </c:pt>
                <c:pt idx="6005">
                  <c:v>0.25899</c:v>
                </c:pt>
                <c:pt idx="6006">
                  <c:v>0.25065999999999999</c:v>
                </c:pt>
                <c:pt idx="6007">
                  <c:v>0.258297</c:v>
                </c:pt>
                <c:pt idx="6008">
                  <c:v>0.25564599999999998</c:v>
                </c:pt>
                <c:pt idx="6009">
                  <c:v>0.25559999999999999</c:v>
                </c:pt>
                <c:pt idx="6010">
                  <c:v>0.248804</c:v>
                </c:pt>
                <c:pt idx="6011">
                  <c:v>0.26739499999999999</c:v>
                </c:pt>
                <c:pt idx="6012">
                  <c:v>0.26581399999999999</c:v>
                </c:pt>
                <c:pt idx="6013">
                  <c:v>0.26524799999999998</c:v>
                </c:pt>
                <c:pt idx="6014">
                  <c:v>0.25387700000000002</c:v>
                </c:pt>
                <c:pt idx="6015">
                  <c:v>0.25049199999999999</c:v>
                </c:pt>
                <c:pt idx="6016">
                  <c:v>0.25114599999999998</c:v>
                </c:pt>
                <c:pt idx="6017">
                  <c:v>0.26416400000000001</c:v>
                </c:pt>
                <c:pt idx="6018">
                  <c:v>0.24959400000000001</c:v>
                </c:pt>
                <c:pt idx="6019">
                  <c:v>0.25812299999999999</c:v>
                </c:pt>
                <c:pt idx="6020">
                  <c:v>0.25883499999999998</c:v>
                </c:pt>
                <c:pt idx="6021">
                  <c:v>0.266897</c:v>
                </c:pt>
                <c:pt idx="6022">
                  <c:v>0.26579000000000003</c:v>
                </c:pt>
                <c:pt idx="6023">
                  <c:v>0.25130999999999998</c:v>
                </c:pt>
                <c:pt idx="6024">
                  <c:v>0.25242300000000001</c:v>
                </c:pt>
                <c:pt idx="6025">
                  <c:v>0.26940999999999998</c:v>
                </c:pt>
                <c:pt idx="6026">
                  <c:v>0.25067299999999998</c:v>
                </c:pt>
                <c:pt idx="6027">
                  <c:v>0.26218000000000002</c:v>
                </c:pt>
                <c:pt idx="6028">
                  <c:v>0.264598</c:v>
                </c:pt>
                <c:pt idx="6029">
                  <c:v>0.25325500000000001</c:v>
                </c:pt>
                <c:pt idx="6030">
                  <c:v>0.250527</c:v>
                </c:pt>
                <c:pt idx="6031">
                  <c:v>0.27008500000000002</c:v>
                </c:pt>
                <c:pt idx="6032">
                  <c:v>0.264517</c:v>
                </c:pt>
                <c:pt idx="6033">
                  <c:v>0.25930599999999998</c:v>
                </c:pt>
                <c:pt idx="6034">
                  <c:v>0.26894200000000001</c:v>
                </c:pt>
                <c:pt idx="6035">
                  <c:v>0.257272</c:v>
                </c:pt>
                <c:pt idx="6036">
                  <c:v>0.267341</c:v>
                </c:pt>
                <c:pt idx="6037">
                  <c:v>0.255911</c:v>
                </c:pt>
                <c:pt idx="6038">
                  <c:v>0.272088</c:v>
                </c:pt>
                <c:pt idx="6039">
                  <c:v>0.250832</c:v>
                </c:pt>
                <c:pt idx="6040">
                  <c:v>0.25498900000000002</c:v>
                </c:pt>
                <c:pt idx="6041">
                  <c:v>0.26347100000000001</c:v>
                </c:pt>
                <c:pt idx="6042">
                  <c:v>0.26868399999999998</c:v>
                </c:pt>
                <c:pt idx="6043">
                  <c:v>0.25780199999999998</c:v>
                </c:pt>
                <c:pt idx="6044">
                  <c:v>0.261019</c:v>
                </c:pt>
                <c:pt idx="6045">
                  <c:v>0.26757199999999998</c:v>
                </c:pt>
                <c:pt idx="6046">
                  <c:v>0.25400400000000001</c:v>
                </c:pt>
                <c:pt idx="6047">
                  <c:v>0.26011099999999998</c:v>
                </c:pt>
                <c:pt idx="6048">
                  <c:v>0.25802700000000001</c:v>
                </c:pt>
                <c:pt idx="6049">
                  <c:v>0.24968799999999999</c:v>
                </c:pt>
                <c:pt idx="6050">
                  <c:v>0.264961</c:v>
                </c:pt>
                <c:pt idx="6051">
                  <c:v>0.28459299999999998</c:v>
                </c:pt>
                <c:pt idx="6052">
                  <c:v>0.25849699999999998</c:v>
                </c:pt>
                <c:pt idx="6053">
                  <c:v>0.281526</c:v>
                </c:pt>
                <c:pt idx="6054">
                  <c:v>0.27247100000000002</c:v>
                </c:pt>
                <c:pt idx="6055">
                  <c:v>0.25144100000000003</c:v>
                </c:pt>
                <c:pt idx="6056">
                  <c:v>0.25467000000000001</c:v>
                </c:pt>
                <c:pt idx="6057">
                  <c:v>0.26296599999999998</c:v>
                </c:pt>
                <c:pt idx="6058">
                  <c:v>0.270708</c:v>
                </c:pt>
                <c:pt idx="6059">
                  <c:v>0.26174700000000001</c:v>
                </c:pt>
                <c:pt idx="6060">
                  <c:v>0.26712000000000002</c:v>
                </c:pt>
                <c:pt idx="6061">
                  <c:v>0.25755699999999998</c:v>
                </c:pt>
                <c:pt idx="6062">
                  <c:v>0.26315499999999997</c:v>
                </c:pt>
                <c:pt idx="6063">
                  <c:v>0.260519</c:v>
                </c:pt>
                <c:pt idx="6064">
                  <c:v>0.25410899999999997</c:v>
                </c:pt>
                <c:pt idx="6065">
                  <c:v>0.25879600000000003</c:v>
                </c:pt>
                <c:pt idx="6066">
                  <c:v>0.25869199999999998</c:v>
                </c:pt>
                <c:pt idx="6067">
                  <c:v>0.25128099999999998</c:v>
                </c:pt>
                <c:pt idx="6068">
                  <c:v>0.26198900000000003</c:v>
                </c:pt>
                <c:pt idx="6069">
                  <c:v>0.273891</c:v>
                </c:pt>
                <c:pt idx="6070">
                  <c:v>0.26005200000000001</c:v>
                </c:pt>
                <c:pt idx="6071">
                  <c:v>0.267067</c:v>
                </c:pt>
                <c:pt idx="6072">
                  <c:v>0.25853999999999999</c:v>
                </c:pt>
                <c:pt idx="6073">
                  <c:v>0.25391399999999997</c:v>
                </c:pt>
                <c:pt idx="6074">
                  <c:v>0.26186199999999998</c:v>
                </c:pt>
                <c:pt idx="6075">
                  <c:v>0.26305699999999999</c:v>
                </c:pt>
                <c:pt idx="6076">
                  <c:v>0.25925599999999999</c:v>
                </c:pt>
                <c:pt idx="6077">
                  <c:v>0.25162600000000002</c:v>
                </c:pt>
                <c:pt idx="6078">
                  <c:v>0.26228600000000002</c:v>
                </c:pt>
                <c:pt idx="6079">
                  <c:v>0.26866000000000001</c:v>
                </c:pt>
                <c:pt idx="6080">
                  <c:v>0.25928200000000001</c:v>
                </c:pt>
                <c:pt idx="6081">
                  <c:v>0.255608</c:v>
                </c:pt>
                <c:pt idx="6082">
                  <c:v>0.284277</c:v>
                </c:pt>
                <c:pt idx="6083">
                  <c:v>0.27859299999999998</c:v>
                </c:pt>
                <c:pt idx="6084">
                  <c:v>0.25405899999999998</c:v>
                </c:pt>
                <c:pt idx="6085">
                  <c:v>0.267509</c:v>
                </c:pt>
                <c:pt idx="6086">
                  <c:v>0.25712099999999999</c:v>
                </c:pt>
                <c:pt idx="6087">
                  <c:v>0.25611499999999998</c:v>
                </c:pt>
                <c:pt idx="6088">
                  <c:v>0.25267400000000001</c:v>
                </c:pt>
                <c:pt idx="6089">
                  <c:v>0.25843500000000003</c:v>
                </c:pt>
                <c:pt idx="6090">
                  <c:v>0.25522499999999998</c:v>
                </c:pt>
                <c:pt idx="6091">
                  <c:v>0.25803700000000002</c:v>
                </c:pt>
                <c:pt idx="6092">
                  <c:v>0.25764300000000001</c:v>
                </c:pt>
                <c:pt idx="6093">
                  <c:v>0.25433800000000001</c:v>
                </c:pt>
                <c:pt idx="6094">
                  <c:v>0.25599300000000003</c:v>
                </c:pt>
                <c:pt idx="6095">
                  <c:v>0.254162</c:v>
                </c:pt>
                <c:pt idx="6096">
                  <c:v>0.260382</c:v>
                </c:pt>
                <c:pt idx="6097">
                  <c:v>0.25466899999999998</c:v>
                </c:pt>
                <c:pt idx="6098">
                  <c:v>0.25736399999999998</c:v>
                </c:pt>
                <c:pt idx="6099">
                  <c:v>0.269924</c:v>
                </c:pt>
                <c:pt idx="6100">
                  <c:v>0.25509900000000002</c:v>
                </c:pt>
                <c:pt idx="6101">
                  <c:v>0.25735599999999997</c:v>
                </c:pt>
                <c:pt idx="6102">
                  <c:v>0.25601299999999999</c:v>
                </c:pt>
                <c:pt idx="6103">
                  <c:v>0.26540599999999998</c:v>
                </c:pt>
                <c:pt idx="6104">
                  <c:v>0.26112200000000002</c:v>
                </c:pt>
                <c:pt idx="6105">
                  <c:v>0.27001999999999998</c:v>
                </c:pt>
                <c:pt idx="6106">
                  <c:v>0.25445400000000001</c:v>
                </c:pt>
                <c:pt idx="6107">
                  <c:v>0.25816499999999998</c:v>
                </c:pt>
                <c:pt idx="6108">
                  <c:v>0.26172299999999998</c:v>
                </c:pt>
                <c:pt idx="6109">
                  <c:v>0.28258499999999998</c:v>
                </c:pt>
                <c:pt idx="6110">
                  <c:v>0.25806099999999998</c:v>
                </c:pt>
                <c:pt idx="6111">
                  <c:v>0.270422</c:v>
                </c:pt>
                <c:pt idx="6112">
                  <c:v>0.26022200000000001</c:v>
                </c:pt>
                <c:pt idx="6113">
                  <c:v>0.26328699999999999</c:v>
                </c:pt>
                <c:pt idx="6114">
                  <c:v>0.26637499999999997</c:v>
                </c:pt>
                <c:pt idx="6115">
                  <c:v>0.26266099999999998</c:v>
                </c:pt>
                <c:pt idx="6116">
                  <c:v>0.26554899999999998</c:v>
                </c:pt>
                <c:pt idx="6117">
                  <c:v>0.287858</c:v>
                </c:pt>
                <c:pt idx="6118">
                  <c:v>0.26859300000000003</c:v>
                </c:pt>
                <c:pt idx="6119">
                  <c:v>0.26922000000000001</c:v>
                </c:pt>
                <c:pt idx="6120">
                  <c:v>0.271671</c:v>
                </c:pt>
                <c:pt idx="6121">
                  <c:v>0.27504600000000001</c:v>
                </c:pt>
                <c:pt idx="6122">
                  <c:v>0.258826</c:v>
                </c:pt>
                <c:pt idx="6123">
                  <c:v>0.25311099999999997</c:v>
                </c:pt>
                <c:pt idx="6124">
                  <c:v>0.26005800000000001</c:v>
                </c:pt>
                <c:pt idx="6125">
                  <c:v>0.26793099999999997</c:v>
                </c:pt>
                <c:pt idx="6126">
                  <c:v>0.26741700000000002</c:v>
                </c:pt>
                <c:pt idx="6127">
                  <c:v>0.25702399999999997</c:v>
                </c:pt>
                <c:pt idx="6128">
                  <c:v>0.26023099999999999</c:v>
                </c:pt>
                <c:pt idx="6129">
                  <c:v>0.27599800000000002</c:v>
                </c:pt>
                <c:pt idx="6130">
                  <c:v>0.26036199999999998</c:v>
                </c:pt>
                <c:pt idx="6131">
                  <c:v>0.26274799999999998</c:v>
                </c:pt>
                <c:pt idx="6132">
                  <c:v>0.26236500000000001</c:v>
                </c:pt>
                <c:pt idx="6133">
                  <c:v>0.26091999999999999</c:v>
                </c:pt>
                <c:pt idx="6134">
                  <c:v>0.26066</c:v>
                </c:pt>
                <c:pt idx="6135">
                  <c:v>0.29242400000000002</c:v>
                </c:pt>
                <c:pt idx="6136">
                  <c:v>0.27185100000000001</c:v>
                </c:pt>
                <c:pt idx="6137">
                  <c:v>0.26289299999999999</c:v>
                </c:pt>
                <c:pt idx="6138">
                  <c:v>0.26649299999999998</c:v>
                </c:pt>
                <c:pt idx="6139">
                  <c:v>0.26853500000000002</c:v>
                </c:pt>
                <c:pt idx="6140">
                  <c:v>0.26699400000000001</c:v>
                </c:pt>
                <c:pt idx="6141">
                  <c:v>0.259876</c:v>
                </c:pt>
                <c:pt idx="6142">
                  <c:v>0.25897700000000001</c:v>
                </c:pt>
                <c:pt idx="6143">
                  <c:v>0.269484</c:v>
                </c:pt>
                <c:pt idx="6144">
                  <c:v>0.26153100000000001</c:v>
                </c:pt>
                <c:pt idx="6145">
                  <c:v>0.26386399999999999</c:v>
                </c:pt>
                <c:pt idx="6146">
                  <c:v>0.26691300000000001</c:v>
                </c:pt>
                <c:pt idx="6147">
                  <c:v>0.26866600000000002</c:v>
                </c:pt>
                <c:pt idx="6148">
                  <c:v>0.26823999999999998</c:v>
                </c:pt>
                <c:pt idx="6149">
                  <c:v>0.26355600000000001</c:v>
                </c:pt>
                <c:pt idx="6150">
                  <c:v>0.26285399999999998</c:v>
                </c:pt>
                <c:pt idx="6151">
                  <c:v>0.27265400000000001</c:v>
                </c:pt>
                <c:pt idx="6152">
                  <c:v>0.27149000000000001</c:v>
                </c:pt>
                <c:pt idx="6153">
                  <c:v>0.27028099999999999</c:v>
                </c:pt>
                <c:pt idx="6154">
                  <c:v>0.27162599999999998</c:v>
                </c:pt>
                <c:pt idx="6155">
                  <c:v>0.27311099999999999</c:v>
                </c:pt>
                <c:pt idx="6156">
                  <c:v>0.26243100000000003</c:v>
                </c:pt>
                <c:pt idx="6157">
                  <c:v>0.27180300000000002</c:v>
                </c:pt>
                <c:pt idx="6158">
                  <c:v>0.27737499999999998</c:v>
                </c:pt>
                <c:pt idx="6159">
                  <c:v>0.26296700000000001</c:v>
                </c:pt>
                <c:pt idx="6160">
                  <c:v>0.26322600000000002</c:v>
                </c:pt>
                <c:pt idx="6161">
                  <c:v>0.26511499999999999</c:v>
                </c:pt>
                <c:pt idx="6162">
                  <c:v>0.26801000000000003</c:v>
                </c:pt>
                <c:pt idx="6163">
                  <c:v>0.27676000000000001</c:v>
                </c:pt>
                <c:pt idx="6164">
                  <c:v>0.28346300000000002</c:v>
                </c:pt>
                <c:pt idx="6165">
                  <c:v>0.26857599999999998</c:v>
                </c:pt>
                <c:pt idx="6166">
                  <c:v>0.30263200000000001</c:v>
                </c:pt>
                <c:pt idx="6167">
                  <c:v>0.27598699999999998</c:v>
                </c:pt>
                <c:pt idx="6168">
                  <c:v>0.26360899999999998</c:v>
                </c:pt>
                <c:pt idx="6169">
                  <c:v>0.26546799999999998</c:v>
                </c:pt>
                <c:pt idx="6170">
                  <c:v>0.26365499999999997</c:v>
                </c:pt>
                <c:pt idx="6171">
                  <c:v>0.270482</c:v>
                </c:pt>
                <c:pt idx="6172">
                  <c:v>0.28414200000000001</c:v>
                </c:pt>
                <c:pt idx="6173">
                  <c:v>0.26461800000000002</c:v>
                </c:pt>
                <c:pt idx="6174">
                  <c:v>0.26470100000000002</c:v>
                </c:pt>
                <c:pt idx="6175">
                  <c:v>0.268654</c:v>
                </c:pt>
                <c:pt idx="6176">
                  <c:v>0.26256800000000002</c:v>
                </c:pt>
                <c:pt idx="6177">
                  <c:v>0.27390700000000001</c:v>
                </c:pt>
                <c:pt idx="6178">
                  <c:v>0.263712</c:v>
                </c:pt>
                <c:pt idx="6179">
                  <c:v>0.27343000000000001</c:v>
                </c:pt>
                <c:pt idx="6180">
                  <c:v>0.27284000000000003</c:v>
                </c:pt>
                <c:pt idx="6181">
                  <c:v>0.27046199999999998</c:v>
                </c:pt>
                <c:pt idx="6182">
                  <c:v>0.26952500000000001</c:v>
                </c:pt>
                <c:pt idx="6183">
                  <c:v>0.27417200000000003</c:v>
                </c:pt>
                <c:pt idx="6184">
                  <c:v>0.27248299999999998</c:v>
                </c:pt>
                <c:pt idx="6185">
                  <c:v>0.27210499999999999</c:v>
                </c:pt>
                <c:pt idx="6186">
                  <c:v>0.26883400000000002</c:v>
                </c:pt>
                <c:pt idx="6187">
                  <c:v>0.26201600000000003</c:v>
                </c:pt>
                <c:pt idx="6188">
                  <c:v>0.26655899999999999</c:v>
                </c:pt>
                <c:pt idx="6189">
                  <c:v>0.26063700000000001</c:v>
                </c:pt>
                <c:pt idx="6190">
                  <c:v>0.26888800000000002</c:v>
                </c:pt>
                <c:pt idx="6191">
                  <c:v>0.26360600000000001</c:v>
                </c:pt>
                <c:pt idx="6192">
                  <c:v>0.27176400000000001</c:v>
                </c:pt>
                <c:pt idx="6193">
                  <c:v>0.267957</c:v>
                </c:pt>
                <c:pt idx="6194">
                  <c:v>0.264432</c:v>
                </c:pt>
                <c:pt idx="6195">
                  <c:v>0.26383600000000001</c:v>
                </c:pt>
                <c:pt idx="6196">
                  <c:v>0.26700400000000002</c:v>
                </c:pt>
                <c:pt idx="6197">
                  <c:v>0.271121</c:v>
                </c:pt>
                <c:pt idx="6198">
                  <c:v>0.28079500000000002</c:v>
                </c:pt>
                <c:pt idx="6199">
                  <c:v>0.26850200000000002</c:v>
                </c:pt>
                <c:pt idx="6200">
                  <c:v>0.26525700000000002</c:v>
                </c:pt>
                <c:pt idx="6201">
                  <c:v>0.27235599999999999</c:v>
                </c:pt>
                <c:pt idx="6202">
                  <c:v>0.269482</c:v>
                </c:pt>
                <c:pt idx="6203">
                  <c:v>0.26971699999999998</c:v>
                </c:pt>
                <c:pt idx="6204">
                  <c:v>0.27639399999999997</c:v>
                </c:pt>
                <c:pt idx="6205">
                  <c:v>0.29015200000000002</c:v>
                </c:pt>
                <c:pt idx="6206">
                  <c:v>0.28528300000000001</c:v>
                </c:pt>
                <c:pt idx="6207">
                  <c:v>0.27635500000000002</c:v>
                </c:pt>
                <c:pt idx="6208">
                  <c:v>0.26913700000000002</c:v>
                </c:pt>
                <c:pt idx="6209">
                  <c:v>0.27727099999999999</c:v>
                </c:pt>
                <c:pt idx="6210">
                  <c:v>0.27984799999999999</c:v>
                </c:pt>
                <c:pt idx="6211">
                  <c:v>0.283271</c:v>
                </c:pt>
                <c:pt idx="6212">
                  <c:v>0.267785</c:v>
                </c:pt>
                <c:pt idx="6213">
                  <c:v>0.26914300000000002</c:v>
                </c:pt>
                <c:pt idx="6214">
                  <c:v>0.27968700000000002</c:v>
                </c:pt>
                <c:pt idx="6215">
                  <c:v>0.28257300000000002</c:v>
                </c:pt>
                <c:pt idx="6216">
                  <c:v>0.27027400000000001</c:v>
                </c:pt>
                <c:pt idx="6217">
                  <c:v>0.26784400000000003</c:v>
                </c:pt>
                <c:pt idx="6218">
                  <c:v>0.272783</c:v>
                </c:pt>
                <c:pt idx="6219">
                  <c:v>0.270457</c:v>
                </c:pt>
                <c:pt idx="6220">
                  <c:v>0.28315899999999999</c:v>
                </c:pt>
                <c:pt idx="6221">
                  <c:v>0.28141699999999997</c:v>
                </c:pt>
                <c:pt idx="6222">
                  <c:v>0.28236499999999998</c:v>
                </c:pt>
                <c:pt idx="6223">
                  <c:v>0.28379599999999999</c:v>
                </c:pt>
                <c:pt idx="6224">
                  <c:v>0.27490599999999998</c:v>
                </c:pt>
                <c:pt idx="6225">
                  <c:v>0.27983599999999997</c:v>
                </c:pt>
                <c:pt idx="6226">
                  <c:v>0.26660899999999998</c:v>
                </c:pt>
                <c:pt idx="6227">
                  <c:v>0.27019100000000001</c:v>
                </c:pt>
                <c:pt idx="6228">
                  <c:v>0.298454</c:v>
                </c:pt>
                <c:pt idx="6229">
                  <c:v>0.30538799999999999</c:v>
                </c:pt>
                <c:pt idx="6230">
                  <c:v>0.277175</c:v>
                </c:pt>
                <c:pt idx="6231">
                  <c:v>0.26917600000000003</c:v>
                </c:pt>
                <c:pt idx="6232">
                  <c:v>0.27485599999999999</c:v>
                </c:pt>
                <c:pt idx="6233">
                  <c:v>0.268932</c:v>
                </c:pt>
                <c:pt idx="6234">
                  <c:v>0.27999400000000002</c:v>
                </c:pt>
                <c:pt idx="6235">
                  <c:v>0.27855600000000003</c:v>
                </c:pt>
                <c:pt idx="6236">
                  <c:v>0.28614400000000001</c:v>
                </c:pt>
                <c:pt idx="6237">
                  <c:v>0.294657</c:v>
                </c:pt>
                <c:pt idx="6238">
                  <c:v>0.27691100000000002</c:v>
                </c:pt>
                <c:pt idx="6239">
                  <c:v>0.26994899999999999</c:v>
                </c:pt>
                <c:pt idx="6240">
                  <c:v>0.30554199999999998</c:v>
                </c:pt>
                <c:pt idx="6241">
                  <c:v>0.26311299999999999</c:v>
                </c:pt>
                <c:pt idx="6242">
                  <c:v>0.26886700000000002</c:v>
                </c:pt>
                <c:pt idx="6243">
                  <c:v>0.27017099999999999</c:v>
                </c:pt>
                <c:pt idx="6244">
                  <c:v>0.281754</c:v>
                </c:pt>
                <c:pt idx="6245">
                  <c:v>0.277086</c:v>
                </c:pt>
                <c:pt idx="6246">
                  <c:v>0.27390599999999998</c:v>
                </c:pt>
                <c:pt idx="6247">
                  <c:v>0.28241300000000003</c:v>
                </c:pt>
                <c:pt idx="6248">
                  <c:v>0.27857399999999999</c:v>
                </c:pt>
                <c:pt idx="6249">
                  <c:v>0.29153800000000002</c:v>
                </c:pt>
                <c:pt idx="6250">
                  <c:v>0.27511099999999999</c:v>
                </c:pt>
                <c:pt idx="6251">
                  <c:v>0.27107300000000001</c:v>
                </c:pt>
                <c:pt idx="6252">
                  <c:v>0.29005199999999998</c:v>
                </c:pt>
                <c:pt idx="6253">
                  <c:v>0.27082699999999998</c:v>
                </c:pt>
                <c:pt idx="6254">
                  <c:v>0.29036400000000001</c:v>
                </c:pt>
                <c:pt idx="6255">
                  <c:v>0.29922599999999999</c:v>
                </c:pt>
                <c:pt idx="6256">
                  <c:v>0.29865900000000001</c:v>
                </c:pt>
                <c:pt idx="6257">
                  <c:v>0.28665400000000002</c:v>
                </c:pt>
                <c:pt idx="6258">
                  <c:v>0.31569199999999997</c:v>
                </c:pt>
                <c:pt idx="6259">
                  <c:v>0.285132</c:v>
                </c:pt>
                <c:pt idx="6260">
                  <c:v>0.27588000000000001</c:v>
                </c:pt>
                <c:pt idx="6261">
                  <c:v>0.27776000000000001</c:v>
                </c:pt>
                <c:pt idx="6262">
                  <c:v>0.29175099999999998</c:v>
                </c:pt>
                <c:pt idx="6263">
                  <c:v>0.27759899999999998</c:v>
                </c:pt>
                <c:pt idx="6264">
                  <c:v>0.27449699999999999</c:v>
                </c:pt>
                <c:pt idx="6265">
                  <c:v>0.307612</c:v>
                </c:pt>
                <c:pt idx="6266">
                  <c:v>0.27423999999999998</c:v>
                </c:pt>
                <c:pt idx="6267">
                  <c:v>0.27454400000000001</c:v>
                </c:pt>
                <c:pt idx="6268">
                  <c:v>0.278165</c:v>
                </c:pt>
                <c:pt idx="6269">
                  <c:v>0.285966</c:v>
                </c:pt>
                <c:pt idx="6270">
                  <c:v>0.28171600000000002</c:v>
                </c:pt>
                <c:pt idx="6271">
                  <c:v>0.27641100000000002</c:v>
                </c:pt>
                <c:pt idx="6272">
                  <c:v>0.271011</c:v>
                </c:pt>
                <c:pt idx="6273">
                  <c:v>0.28648600000000002</c:v>
                </c:pt>
                <c:pt idx="6274">
                  <c:v>0.30287500000000001</c:v>
                </c:pt>
                <c:pt idx="6275">
                  <c:v>0.28574899999999998</c:v>
                </c:pt>
                <c:pt idx="6276">
                  <c:v>0.303093</c:v>
                </c:pt>
                <c:pt idx="6277">
                  <c:v>0.27903499999999998</c:v>
                </c:pt>
                <c:pt idx="6278">
                  <c:v>0.27821000000000001</c:v>
                </c:pt>
                <c:pt idx="6279">
                  <c:v>0.28812399999999999</c:v>
                </c:pt>
                <c:pt idx="6280">
                  <c:v>0.331042</c:v>
                </c:pt>
                <c:pt idx="6281">
                  <c:v>0.283744</c:v>
                </c:pt>
                <c:pt idx="6282">
                  <c:v>0.28973500000000002</c:v>
                </c:pt>
                <c:pt idx="6283">
                  <c:v>0.29319099999999998</c:v>
                </c:pt>
                <c:pt idx="6284">
                  <c:v>0.27299899999999999</c:v>
                </c:pt>
                <c:pt idx="6285">
                  <c:v>0.28414200000000001</c:v>
                </c:pt>
                <c:pt idx="6286">
                  <c:v>0.28569800000000001</c:v>
                </c:pt>
                <c:pt idx="6287">
                  <c:v>0.28814499999999998</c:v>
                </c:pt>
                <c:pt idx="6288">
                  <c:v>0.283252</c:v>
                </c:pt>
                <c:pt idx="6289">
                  <c:v>0.27891700000000003</c:v>
                </c:pt>
                <c:pt idx="6290">
                  <c:v>0.28887699999999999</c:v>
                </c:pt>
                <c:pt idx="6291">
                  <c:v>0.30236499999999999</c:v>
                </c:pt>
                <c:pt idx="6292">
                  <c:v>0.29213499999999998</c:v>
                </c:pt>
                <c:pt idx="6293">
                  <c:v>0.28280300000000003</c:v>
                </c:pt>
                <c:pt idx="6294">
                  <c:v>0.27193400000000001</c:v>
                </c:pt>
                <c:pt idx="6295">
                  <c:v>0.27402799999999999</c:v>
                </c:pt>
                <c:pt idx="6296">
                  <c:v>0.27174799999999999</c:v>
                </c:pt>
                <c:pt idx="6297">
                  <c:v>0.27288299999999999</c:v>
                </c:pt>
                <c:pt idx="6298">
                  <c:v>0.28004699999999999</c:v>
                </c:pt>
                <c:pt idx="6299">
                  <c:v>0.27511999999999998</c:v>
                </c:pt>
                <c:pt idx="6300">
                  <c:v>0.29005399999999998</c:v>
                </c:pt>
                <c:pt idx="6301">
                  <c:v>0.28043699999999999</c:v>
                </c:pt>
                <c:pt idx="6302">
                  <c:v>0.27700599999999997</c:v>
                </c:pt>
                <c:pt idx="6303">
                  <c:v>0.29179100000000002</c:v>
                </c:pt>
                <c:pt idx="6304">
                  <c:v>0.28595900000000002</c:v>
                </c:pt>
                <c:pt idx="6305">
                  <c:v>0.29805199999999998</c:v>
                </c:pt>
                <c:pt idx="6306">
                  <c:v>0.29253600000000002</c:v>
                </c:pt>
                <c:pt idx="6307">
                  <c:v>0.27583800000000003</c:v>
                </c:pt>
                <c:pt idx="6308">
                  <c:v>0.27552100000000002</c:v>
                </c:pt>
                <c:pt idx="6309">
                  <c:v>0.28243200000000002</c:v>
                </c:pt>
                <c:pt idx="6310">
                  <c:v>0.30484800000000001</c:v>
                </c:pt>
                <c:pt idx="6311">
                  <c:v>0.27760899999999999</c:v>
                </c:pt>
                <c:pt idx="6312">
                  <c:v>0.28762199999999999</c:v>
                </c:pt>
                <c:pt idx="6313">
                  <c:v>0.27523999999999998</c:v>
                </c:pt>
                <c:pt idx="6314">
                  <c:v>0.29987799999999998</c:v>
                </c:pt>
                <c:pt idx="6315">
                  <c:v>0.27996100000000002</c:v>
                </c:pt>
                <c:pt idx="6316">
                  <c:v>0.28501799999999999</c:v>
                </c:pt>
                <c:pt idx="6317">
                  <c:v>0.29014400000000001</c:v>
                </c:pt>
                <c:pt idx="6318">
                  <c:v>0.27905099999999999</c:v>
                </c:pt>
                <c:pt idx="6319">
                  <c:v>0.29628100000000002</c:v>
                </c:pt>
                <c:pt idx="6320">
                  <c:v>0.28462599999999999</c:v>
                </c:pt>
                <c:pt idx="6321">
                  <c:v>0.280032</c:v>
                </c:pt>
                <c:pt idx="6322">
                  <c:v>0.28007300000000002</c:v>
                </c:pt>
                <c:pt idx="6323">
                  <c:v>0.27859099999999998</c:v>
                </c:pt>
                <c:pt idx="6324">
                  <c:v>0.27848699999999998</c:v>
                </c:pt>
                <c:pt idx="6325">
                  <c:v>0.27628999999999998</c:v>
                </c:pt>
                <c:pt idx="6326">
                  <c:v>0.30041299999999999</c:v>
                </c:pt>
                <c:pt idx="6327">
                  <c:v>0.283885</c:v>
                </c:pt>
                <c:pt idx="6328">
                  <c:v>0.316278</c:v>
                </c:pt>
                <c:pt idx="6329">
                  <c:v>0.28654200000000002</c:v>
                </c:pt>
                <c:pt idx="6330">
                  <c:v>0.28599200000000002</c:v>
                </c:pt>
                <c:pt idx="6331">
                  <c:v>0.27382899999999999</c:v>
                </c:pt>
                <c:pt idx="6332">
                  <c:v>0.31065500000000001</c:v>
                </c:pt>
                <c:pt idx="6333">
                  <c:v>0.33579399999999998</c:v>
                </c:pt>
                <c:pt idx="6334">
                  <c:v>0.28832200000000002</c:v>
                </c:pt>
                <c:pt idx="6335">
                  <c:v>0.27488200000000002</c:v>
                </c:pt>
                <c:pt idx="6336">
                  <c:v>0.28837699999999999</c:v>
                </c:pt>
                <c:pt idx="6337">
                  <c:v>0.29185100000000003</c:v>
                </c:pt>
                <c:pt idx="6338">
                  <c:v>0.28138099999999999</c:v>
                </c:pt>
                <c:pt idx="6339">
                  <c:v>0.29079899999999997</c:v>
                </c:pt>
                <c:pt idx="6340">
                  <c:v>0.28600799999999998</c:v>
                </c:pt>
                <c:pt idx="6341">
                  <c:v>0.27976200000000001</c:v>
                </c:pt>
                <c:pt idx="6342">
                  <c:v>0.298902</c:v>
                </c:pt>
                <c:pt idx="6343">
                  <c:v>0.28236699999999998</c:v>
                </c:pt>
                <c:pt idx="6344">
                  <c:v>0.29078799999999999</c:v>
                </c:pt>
                <c:pt idx="6345">
                  <c:v>0.28330300000000003</c:v>
                </c:pt>
                <c:pt idx="6346">
                  <c:v>0.28462300000000001</c:v>
                </c:pt>
                <c:pt idx="6347">
                  <c:v>0.30707899999999999</c:v>
                </c:pt>
                <c:pt idx="6348">
                  <c:v>0.29846699999999998</c:v>
                </c:pt>
                <c:pt idx="6349">
                  <c:v>0.27987299999999998</c:v>
                </c:pt>
                <c:pt idx="6350">
                  <c:v>0.29144500000000001</c:v>
                </c:pt>
                <c:pt idx="6351">
                  <c:v>0.28496700000000003</c:v>
                </c:pt>
                <c:pt idx="6352">
                  <c:v>0.28406900000000002</c:v>
                </c:pt>
                <c:pt idx="6353">
                  <c:v>0.27775699999999998</c:v>
                </c:pt>
                <c:pt idx="6354">
                  <c:v>0.30203099999999999</c:v>
                </c:pt>
                <c:pt idx="6355">
                  <c:v>0.29190199999999999</c:v>
                </c:pt>
                <c:pt idx="6356">
                  <c:v>0.28018599999999999</c:v>
                </c:pt>
                <c:pt idx="6357">
                  <c:v>0.28398899999999999</c:v>
                </c:pt>
                <c:pt idx="6358">
                  <c:v>0.28834300000000002</c:v>
                </c:pt>
                <c:pt idx="6359">
                  <c:v>0.28387499999999999</c:v>
                </c:pt>
                <c:pt idx="6360">
                  <c:v>0.29038900000000001</c:v>
                </c:pt>
                <c:pt idx="6361">
                  <c:v>0.27904800000000002</c:v>
                </c:pt>
                <c:pt idx="6362">
                  <c:v>0.28310600000000002</c:v>
                </c:pt>
                <c:pt idx="6363">
                  <c:v>0.30516500000000002</c:v>
                </c:pt>
                <c:pt idx="6364">
                  <c:v>0.29744300000000001</c:v>
                </c:pt>
                <c:pt idx="6365">
                  <c:v>0.293547</c:v>
                </c:pt>
                <c:pt idx="6366">
                  <c:v>0.29463200000000001</c:v>
                </c:pt>
                <c:pt idx="6367">
                  <c:v>0.289825</c:v>
                </c:pt>
                <c:pt idx="6368">
                  <c:v>0.29719299999999998</c:v>
                </c:pt>
                <c:pt idx="6369">
                  <c:v>0.28818300000000002</c:v>
                </c:pt>
                <c:pt idx="6370">
                  <c:v>0.28054299999999999</c:v>
                </c:pt>
                <c:pt idx="6371">
                  <c:v>0.28941899999999998</c:v>
                </c:pt>
                <c:pt idx="6372">
                  <c:v>0.27954200000000001</c:v>
                </c:pt>
                <c:pt idx="6373">
                  <c:v>0.29272599999999999</c:v>
                </c:pt>
                <c:pt idx="6374">
                  <c:v>0.28332099999999999</c:v>
                </c:pt>
                <c:pt idx="6375">
                  <c:v>0.28503800000000001</c:v>
                </c:pt>
                <c:pt idx="6376">
                  <c:v>0.28785699999999997</c:v>
                </c:pt>
                <c:pt idx="6377">
                  <c:v>0.28008899999999998</c:v>
                </c:pt>
                <c:pt idx="6378">
                  <c:v>0.28211000000000003</c:v>
                </c:pt>
                <c:pt idx="6379">
                  <c:v>0.28469299999999997</c:v>
                </c:pt>
                <c:pt idx="6380">
                  <c:v>0.28915000000000002</c:v>
                </c:pt>
                <c:pt idx="6381">
                  <c:v>0.28981400000000002</c:v>
                </c:pt>
                <c:pt idx="6382">
                  <c:v>0.30410999999999999</c:v>
                </c:pt>
                <c:pt idx="6383">
                  <c:v>0.29475400000000002</c:v>
                </c:pt>
                <c:pt idx="6384">
                  <c:v>0.29817199999999999</c:v>
                </c:pt>
                <c:pt idx="6385">
                  <c:v>0.29070800000000002</c:v>
                </c:pt>
                <c:pt idx="6386">
                  <c:v>0.28365200000000002</c:v>
                </c:pt>
                <c:pt idx="6387">
                  <c:v>0.28343499999999999</c:v>
                </c:pt>
                <c:pt idx="6388">
                  <c:v>0.287221</c:v>
                </c:pt>
                <c:pt idx="6389">
                  <c:v>0.30642900000000001</c:v>
                </c:pt>
                <c:pt idx="6390">
                  <c:v>0.31321900000000003</c:v>
                </c:pt>
                <c:pt idx="6391">
                  <c:v>0.27703299999999997</c:v>
                </c:pt>
                <c:pt idx="6392">
                  <c:v>0.28315800000000002</c:v>
                </c:pt>
                <c:pt idx="6393">
                  <c:v>0.28120699999999998</c:v>
                </c:pt>
                <c:pt idx="6394">
                  <c:v>0.278862</c:v>
                </c:pt>
                <c:pt idx="6395">
                  <c:v>0.29163899999999998</c:v>
                </c:pt>
                <c:pt idx="6396">
                  <c:v>0.281746</c:v>
                </c:pt>
                <c:pt idx="6397">
                  <c:v>0.30148999999999998</c:v>
                </c:pt>
                <c:pt idx="6398">
                  <c:v>0.28279300000000002</c:v>
                </c:pt>
                <c:pt idx="6399">
                  <c:v>0.28156900000000001</c:v>
                </c:pt>
                <c:pt idx="6400">
                  <c:v>0.29619600000000001</c:v>
                </c:pt>
                <c:pt idx="6401">
                  <c:v>0.28449000000000002</c:v>
                </c:pt>
                <c:pt idx="6402">
                  <c:v>0.28161000000000003</c:v>
                </c:pt>
                <c:pt idx="6403">
                  <c:v>0.29618</c:v>
                </c:pt>
                <c:pt idx="6404">
                  <c:v>0.283528</c:v>
                </c:pt>
                <c:pt idx="6405">
                  <c:v>0.28574500000000003</c:v>
                </c:pt>
                <c:pt idx="6406">
                  <c:v>0.292958</c:v>
                </c:pt>
                <c:pt idx="6407">
                  <c:v>0.285022</c:v>
                </c:pt>
                <c:pt idx="6408">
                  <c:v>0.30279299999999998</c:v>
                </c:pt>
                <c:pt idx="6409">
                  <c:v>0.30066500000000002</c:v>
                </c:pt>
                <c:pt idx="6410">
                  <c:v>0.30448999999999998</c:v>
                </c:pt>
                <c:pt idx="6411">
                  <c:v>0.300091</c:v>
                </c:pt>
                <c:pt idx="6412">
                  <c:v>0.29510199999999998</c:v>
                </c:pt>
                <c:pt idx="6413">
                  <c:v>0.286663</c:v>
                </c:pt>
                <c:pt idx="6414">
                  <c:v>0.28471000000000002</c:v>
                </c:pt>
                <c:pt idx="6415">
                  <c:v>0.28783900000000001</c:v>
                </c:pt>
                <c:pt idx="6416">
                  <c:v>0.29875200000000002</c:v>
                </c:pt>
                <c:pt idx="6417">
                  <c:v>0.30430000000000001</c:v>
                </c:pt>
                <c:pt idx="6418">
                  <c:v>0.32401999999999997</c:v>
                </c:pt>
                <c:pt idx="6419">
                  <c:v>0.29964800000000003</c:v>
                </c:pt>
                <c:pt idx="6420">
                  <c:v>0.28727999999999998</c:v>
                </c:pt>
                <c:pt idx="6421">
                  <c:v>0.28863899999999998</c:v>
                </c:pt>
                <c:pt idx="6422">
                  <c:v>0.28961300000000001</c:v>
                </c:pt>
                <c:pt idx="6423">
                  <c:v>0.28932799999999997</c:v>
                </c:pt>
                <c:pt idx="6424">
                  <c:v>0.28772599999999998</c:v>
                </c:pt>
                <c:pt idx="6425">
                  <c:v>0.29705999999999999</c:v>
                </c:pt>
                <c:pt idx="6426">
                  <c:v>0.29694500000000001</c:v>
                </c:pt>
                <c:pt idx="6427">
                  <c:v>0.30220200000000003</c:v>
                </c:pt>
                <c:pt idx="6428">
                  <c:v>0.28888200000000003</c:v>
                </c:pt>
                <c:pt idx="6429">
                  <c:v>0.29410500000000001</c:v>
                </c:pt>
                <c:pt idx="6430">
                  <c:v>0.28752899999999998</c:v>
                </c:pt>
                <c:pt idx="6431">
                  <c:v>0.29356599999999999</c:v>
                </c:pt>
                <c:pt idx="6432">
                  <c:v>0.29991299999999999</c:v>
                </c:pt>
                <c:pt idx="6433">
                  <c:v>0.29988399999999998</c:v>
                </c:pt>
                <c:pt idx="6434">
                  <c:v>0.283808</c:v>
                </c:pt>
                <c:pt idx="6435">
                  <c:v>0.31225000000000003</c:v>
                </c:pt>
                <c:pt idx="6436">
                  <c:v>0.306112</c:v>
                </c:pt>
                <c:pt idx="6437">
                  <c:v>0.313614</c:v>
                </c:pt>
                <c:pt idx="6438">
                  <c:v>0.30136600000000002</c:v>
                </c:pt>
                <c:pt idx="6439">
                  <c:v>0.29249999999999998</c:v>
                </c:pt>
                <c:pt idx="6440">
                  <c:v>0.30441200000000002</c:v>
                </c:pt>
                <c:pt idx="6441">
                  <c:v>0.28973900000000002</c:v>
                </c:pt>
                <c:pt idx="6442">
                  <c:v>0.30486600000000003</c:v>
                </c:pt>
                <c:pt idx="6443">
                  <c:v>0.30247000000000002</c:v>
                </c:pt>
                <c:pt idx="6444">
                  <c:v>0.29798999999999998</c:v>
                </c:pt>
                <c:pt idx="6445">
                  <c:v>0.28857300000000002</c:v>
                </c:pt>
                <c:pt idx="6446">
                  <c:v>0.29008800000000001</c:v>
                </c:pt>
                <c:pt idx="6447">
                  <c:v>0.29797000000000001</c:v>
                </c:pt>
                <c:pt idx="6448">
                  <c:v>0.288829</c:v>
                </c:pt>
                <c:pt idx="6449">
                  <c:v>0.28470000000000001</c:v>
                </c:pt>
                <c:pt idx="6450">
                  <c:v>0.28424199999999999</c:v>
                </c:pt>
                <c:pt idx="6451">
                  <c:v>0.28856599999999999</c:v>
                </c:pt>
                <c:pt idx="6452">
                  <c:v>0.30518899999999999</c:v>
                </c:pt>
                <c:pt idx="6453">
                  <c:v>0.30437500000000001</c:v>
                </c:pt>
                <c:pt idx="6454">
                  <c:v>0.29352699999999998</c:v>
                </c:pt>
                <c:pt idx="6455">
                  <c:v>0.291881</c:v>
                </c:pt>
                <c:pt idx="6456">
                  <c:v>0.32045400000000002</c:v>
                </c:pt>
                <c:pt idx="6457">
                  <c:v>0.32397500000000001</c:v>
                </c:pt>
                <c:pt idx="6458">
                  <c:v>0.28864800000000002</c:v>
                </c:pt>
                <c:pt idx="6459">
                  <c:v>0.290134</c:v>
                </c:pt>
                <c:pt idx="6460">
                  <c:v>0.28331200000000001</c:v>
                </c:pt>
                <c:pt idx="6461">
                  <c:v>0.31289499999999998</c:v>
                </c:pt>
                <c:pt idx="6462">
                  <c:v>0.30380200000000002</c:v>
                </c:pt>
                <c:pt idx="6463">
                  <c:v>0.31475799999999998</c:v>
                </c:pt>
                <c:pt idx="6464">
                  <c:v>0.29055900000000001</c:v>
                </c:pt>
                <c:pt idx="6465">
                  <c:v>0.300201</c:v>
                </c:pt>
                <c:pt idx="6466">
                  <c:v>0.30234100000000003</c:v>
                </c:pt>
                <c:pt idx="6467">
                  <c:v>0.29184199999999999</c:v>
                </c:pt>
                <c:pt idx="6468">
                  <c:v>0.30871500000000002</c:v>
                </c:pt>
                <c:pt idx="6469">
                  <c:v>0.31049199999999999</c:v>
                </c:pt>
                <c:pt idx="6470">
                  <c:v>0.29513899999999998</c:v>
                </c:pt>
                <c:pt idx="6471">
                  <c:v>0.29198499999999999</c:v>
                </c:pt>
                <c:pt idx="6472">
                  <c:v>0.32213900000000001</c:v>
                </c:pt>
                <c:pt idx="6473">
                  <c:v>0.29691699999999999</c:v>
                </c:pt>
                <c:pt idx="6474">
                  <c:v>0.31901000000000002</c:v>
                </c:pt>
                <c:pt idx="6475">
                  <c:v>0.29131600000000002</c:v>
                </c:pt>
                <c:pt idx="6476">
                  <c:v>0.289717</c:v>
                </c:pt>
                <c:pt idx="6477">
                  <c:v>0.286493</c:v>
                </c:pt>
                <c:pt idx="6478">
                  <c:v>0.29746699999999998</c:v>
                </c:pt>
                <c:pt idx="6479">
                  <c:v>0.28988900000000001</c:v>
                </c:pt>
                <c:pt idx="6480">
                  <c:v>0.29062100000000002</c:v>
                </c:pt>
                <c:pt idx="6481">
                  <c:v>0.29480400000000001</c:v>
                </c:pt>
                <c:pt idx="6482">
                  <c:v>0.29166199999999998</c:v>
                </c:pt>
                <c:pt idx="6483">
                  <c:v>0.29777300000000001</c:v>
                </c:pt>
                <c:pt idx="6484">
                  <c:v>0.295491</c:v>
                </c:pt>
                <c:pt idx="6485">
                  <c:v>0.29606700000000002</c:v>
                </c:pt>
                <c:pt idx="6486">
                  <c:v>0.314359</c:v>
                </c:pt>
                <c:pt idx="6487">
                  <c:v>0.30100399999999999</c:v>
                </c:pt>
                <c:pt idx="6488">
                  <c:v>0.29522100000000001</c:v>
                </c:pt>
                <c:pt idx="6489">
                  <c:v>0.286352</c:v>
                </c:pt>
                <c:pt idx="6490">
                  <c:v>0.29220400000000002</c:v>
                </c:pt>
                <c:pt idx="6491">
                  <c:v>0.29837000000000002</c:v>
                </c:pt>
                <c:pt idx="6492">
                  <c:v>0.29226600000000003</c:v>
                </c:pt>
                <c:pt idx="6493">
                  <c:v>0.29962499999999997</c:v>
                </c:pt>
                <c:pt idx="6494">
                  <c:v>0.293848</c:v>
                </c:pt>
                <c:pt idx="6495">
                  <c:v>0.28908600000000001</c:v>
                </c:pt>
                <c:pt idx="6496">
                  <c:v>0.29234599999999999</c:v>
                </c:pt>
                <c:pt idx="6497">
                  <c:v>0.29326400000000002</c:v>
                </c:pt>
                <c:pt idx="6498">
                  <c:v>0.29683500000000002</c:v>
                </c:pt>
                <c:pt idx="6499">
                  <c:v>0.30021900000000001</c:v>
                </c:pt>
                <c:pt idx="6500">
                  <c:v>0.30390600000000001</c:v>
                </c:pt>
                <c:pt idx="6501">
                  <c:v>0.30967899999999998</c:v>
                </c:pt>
                <c:pt idx="6502">
                  <c:v>0.299738</c:v>
                </c:pt>
                <c:pt idx="6503">
                  <c:v>0.29635499999999998</c:v>
                </c:pt>
                <c:pt idx="6504">
                  <c:v>0.30840800000000002</c:v>
                </c:pt>
                <c:pt idx="6505">
                  <c:v>0.294433</c:v>
                </c:pt>
                <c:pt idx="6506">
                  <c:v>0.30700499999999997</c:v>
                </c:pt>
                <c:pt idx="6507">
                  <c:v>0.306315</c:v>
                </c:pt>
                <c:pt idx="6508">
                  <c:v>0.31601099999999999</c:v>
                </c:pt>
                <c:pt idx="6509">
                  <c:v>0.309195</c:v>
                </c:pt>
                <c:pt idx="6510">
                  <c:v>0.30518499999999998</c:v>
                </c:pt>
                <c:pt idx="6511">
                  <c:v>0.30699799999999999</c:v>
                </c:pt>
                <c:pt idx="6512">
                  <c:v>0.29897800000000002</c:v>
                </c:pt>
                <c:pt idx="6513">
                  <c:v>0.30413299999999999</c:v>
                </c:pt>
                <c:pt idx="6514">
                  <c:v>0.29778300000000002</c:v>
                </c:pt>
                <c:pt idx="6515">
                  <c:v>0.33077000000000001</c:v>
                </c:pt>
                <c:pt idx="6516">
                  <c:v>0.335036</c:v>
                </c:pt>
                <c:pt idx="6517">
                  <c:v>0.32652300000000001</c:v>
                </c:pt>
                <c:pt idx="6518">
                  <c:v>0.30382799999999999</c:v>
                </c:pt>
                <c:pt idx="6519">
                  <c:v>0.31792700000000002</c:v>
                </c:pt>
                <c:pt idx="6520">
                  <c:v>0.29436600000000002</c:v>
                </c:pt>
                <c:pt idx="6521">
                  <c:v>0.29410599999999998</c:v>
                </c:pt>
                <c:pt idx="6522">
                  <c:v>0.29111700000000001</c:v>
                </c:pt>
                <c:pt idx="6523">
                  <c:v>0.30814599999999998</c:v>
                </c:pt>
                <c:pt idx="6524">
                  <c:v>0.30467</c:v>
                </c:pt>
                <c:pt idx="6525">
                  <c:v>0.29480499999999998</c:v>
                </c:pt>
                <c:pt idx="6526">
                  <c:v>0.30059900000000001</c:v>
                </c:pt>
                <c:pt idx="6527">
                  <c:v>0.31042399999999998</c:v>
                </c:pt>
                <c:pt idx="6528">
                  <c:v>0.29371399999999998</c:v>
                </c:pt>
                <c:pt idx="6529">
                  <c:v>0.29565900000000001</c:v>
                </c:pt>
                <c:pt idx="6530">
                  <c:v>0.29806199999999999</c:v>
                </c:pt>
                <c:pt idx="6531">
                  <c:v>0.29889199999999999</c:v>
                </c:pt>
                <c:pt idx="6532">
                  <c:v>0.31614900000000001</c:v>
                </c:pt>
                <c:pt idx="6533">
                  <c:v>0.30780299999999999</c:v>
                </c:pt>
                <c:pt idx="6534">
                  <c:v>0.30070799999999998</c:v>
                </c:pt>
                <c:pt idx="6535">
                  <c:v>0.31085600000000002</c:v>
                </c:pt>
                <c:pt idx="6536">
                  <c:v>0.304643</c:v>
                </c:pt>
                <c:pt idx="6537">
                  <c:v>0.329961</c:v>
                </c:pt>
                <c:pt idx="6538">
                  <c:v>0.31798599999999999</c:v>
                </c:pt>
                <c:pt idx="6539">
                  <c:v>0.29962</c:v>
                </c:pt>
                <c:pt idx="6540">
                  <c:v>0.29521599999999998</c:v>
                </c:pt>
                <c:pt idx="6541">
                  <c:v>0.32165500000000002</c:v>
                </c:pt>
                <c:pt idx="6542">
                  <c:v>0.291522</c:v>
                </c:pt>
                <c:pt idx="6543">
                  <c:v>0.29953000000000002</c:v>
                </c:pt>
                <c:pt idx="6544">
                  <c:v>0.31195499999999998</c:v>
                </c:pt>
                <c:pt idx="6545">
                  <c:v>0.31673200000000001</c:v>
                </c:pt>
                <c:pt idx="6546">
                  <c:v>0.29952800000000002</c:v>
                </c:pt>
                <c:pt idx="6547">
                  <c:v>0.29676200000000003</c:v>
                </c:pt>
                <c:pt idx="6548">
                  <c:v>0.29176200000000002</c:v>
                </c:pt>
                <c:pt idx="6549">
                  <c:v>0.33620100000000003</c:v>
                </c:pt>
                <c:pt idx="6550">
                  <c:v>0.30096000000000001</c:v>
                </c:pt>
                <c:pt idx="6551">
                  <c:v>0.30991200000000002</c:v>
                </c:pt>
                <c:pt idx="6552">
                  <c:v>0.30629299999999998</c:v>
                </c:pt>
                <c:pt idx="6553">
                  <c:v>0.30463400000000002</c:v>
                </c:pt>
                <c:pt idx="6554">
                  <c:v>0.307807</c:v>
                </c:pt>
                <c:pt idx="6555">
                  <c:v>0.316361</c:v>
                </c:pt>
                <c:pt idx="6556">
                  <c:v>0.31217299999999998</c:v>
                </c:pt>
                <c:pt idx="6557">
                  <c:v>0.30437999999999998</c:v>
                </c:pt>
                <c:pt idx="6558">
                  <c:v>0.307477</c:v>
                </c:pt>
                <c:pt idx="6559">
                  <c:v>0.30076399999999998</c:v>
                </c:pt>
                <c:pt idx="6560">
                  <c:v>0.31492399999999998</c:v>
                </c:pt>
                <c:pt idx="6561">
                  <c:v>0.30741000000000002</c:v>
                </c:pt>
                <c:pt idx="6562">
                  <c:v>0.29793700000000001</c:v>
                </c:pt>
                <c:pt idx="6563">
                  <c:v>0.29881200000000002</c:v>
                </c:pt>
                <c:pt idx="6564">
                  <c:v>0.33453899999999998</c:v>
                </c:pt>
                <c:pt idx="6565">
                  <c:v>0.315502</c:v>
                </c:pt>
                <c:pt idx="6566">
                  <c:v>0.31915500000000002</c:v>
                </c:pt>
                <c:pt idx="6567">
                  <c:v>0.31682700000000003</c:v>
                </c:pt>
                <c:pt idx="6568">
                  <c:v>0.30129899999999998</c:v>
                </c:pt>
                <c:pt idx="6569">
                  <c:v>0.29779699999999998</c:v>
                </c:pt>
                <c:pt idx="6570">
                  <c:v>0.30870199999999998</c:v>
                </c:pt>
                <c:pt idx="6571">
                  <c:v>0.298485</c:v>
                </c:pt>
                <c:pt idx="6572">
                  <c:v>0.30433100000000002</c:v>
                </c:pt>
                <c:pt idx="6573">
                  <c:v>0.297153</c:v>
                </c:pt>
                <c:pt idx="6574">
                  <c:v>0.31019600000000003</c:v>
                </c:pt>
                <c:pt idx="6575">
                  <c:v>0.30220399999999997</c:v>
                </c:pt>
                <c:pt idx="6576">
                  <c:v>0.32506400000000002</c:v>
                </c:pt>
                <c:pt idx="6577">
                  <c:v>0.29831800000000003</c:v>
                </c:pt>
                <c:pt idx="6578">
                  <c:v>0.29938500000000001</c:v>
                </c:pt>
                <c:pt idx="6579">
                  <c:v>0.29477799999999998</c:v>
                </c:pt>
                <c:pt idx="6580">
                  <c:v>0.29795700000000003</c:v>
                </c:pt>
                <c:pt idx="6581">
                  <c:v>0.29916999999999999</c:v>
                </c:pt>
                <c:pt idx="6582">
                  <c:v>0.305728</c:v>
                </c:pt>
                <c:pt idx="6583">
                  <c:v>0.32056099999999998</c:v>
                </c:pt>
                <c:pt idx="6584">
                  <c:v>0.29935200000000001</c:v>
                </c:pt>
                <c:pt idx="6585">
                  <c:v>0.30887399999999998</c:v>
                </c:pt>
                <c:pt idx="6586">
                  <c:v>0.30220799999999998</c:v>
                </c:pt>
                <c:pt idx="6587">
                  <c:v>0.29824400000000001</c:v>
                </c:pt>
                <c:pt idx="6588">
                  <c:v>0.29899599999999998</c:v>
                </c:pt>
                <c:pt idx="6589">
                  <c:v>0.31289800000000001</c:v>
                </c:pt>
                <c:pt idx="6590">
                  <c:v>0.30957600000000002</c:v>
                </c:pt>
                <c:pt idx="6591">
                  <c:v>0.29897000000000001</c:v>
                </c:pt>
                <c:pt idx="6592">
                  <c:v>0.29907</c:v>
                </c:pt>
                <c:pt idx="6593">
                  <c:v>0.30232700000000001</c:v>
                </c:pt>
                <c:pt idx="6594">
                  <c:v>0.315243</c:v>
                </c:pt>
                <c:pt idx="6595">
                  <c:v>0.298981</c:v>
                </c:pt>
                <c:pt idx="6596">
                  <c:v>0.305753</c:v>
                </c:pt>
                <c:pt idx="6597">
                  <c:v>0.30726399999999998</c:v>
                </c:pt>
                <c:pt idx="6598">
                  <c:v>0.29754999999999998</c:v>
                </c:pt>
                <c:pt idx="6599">
                  <c:v>0.30992199999999998</c:v>
                </c:pt>
                <c:pt idx="6600">
                  <c:v>0.31865100000000002</c:v>
                </c:pt>
                <c:pt idx="6601">
                  <c:v>0.30298599999999998</c:v>
                </c:pt>
                <c:pt idx="6602">
                  <c:v>0.30736400000000003</c:v>
                </c:pt>
                <c:pt idx="6603">
                  <c:v>0.31087300000000001</c:v>
                </c:pt>
                <c:pt idx="6604">
                  <c:v>0.31625999999999999</c:v>
                </c:pt>
                <c:pt idx="6605">
                  <c:v>0.311693</c:v>
                </c:pt>
                <c:pt idx="6606">
                  <c:v>0.29945500000000003</c:v>
                </c:pt>
                <c:pt idx="6607">
                  <c:v>0.32841100000000001</c:v>
                </c:pt>
                <c:pt idx="6608">
                  <c:v>0.31484800000000002</c:v>
                </c:pt>
                <c:pt idx="6609">
                  <c:v>0.310778</c:v>
                </c:pt>
                <c:pt idx="6610">
                  <c:v>0.31848199999999999</c:v>
                </c:pt>
                <c:pt idx="6611">
                  <c:v>0.303672</c:v>
                </c:pt>
                <c:pt idx="6612">
                  <c:v>0.30216199999999999</c:v>
                </c:pt>
                <c:pt idx="6613">
                  <c:v>0.30997000000000002</c:v>
                </c:pt>
                <c:pt idx="6614">
                  <c:v>0.31977499999999998</c:v>
                </c:pt>
                <c:pt idx="6615">
                  <c:v>0.31031500000000001</c:v>
                </c:pt>
                <c:pt idx="6616">
                  <c:v>0.31610199999999999</c:v>
                </c:pt>
                <c:pt idx="6617">
                  <c:v>0.30083900000000002</c:v>
                </c:pt>
                <c:pt idx="6618">
                  <c:v>0.32634400000000002</c:v>
                </c:pt>
                <c:pt idx="6619">
                  <c:v>0.33118300000000001</c:v>
                </c:pt>
                <c:pt idx="6620">
                  <c:v>0.307502</c:v>
                </c:pt>
                <c:pt idx="6621">
                  <c:v>0.32975199999999999</c:v>
                </c:pt>
                <c:pt idx="6622">
                  <c:v>0.305759</c:v>
                </c:pt>
                <c:pt idx="6623">
                  <c:v>0.30251499999999998</c:v>
                </c:pt>
                <c:pt idx="6624">
                  <c:v>0.30877599999999999</c:v>
                </c:pt>
                <c:pt idx="6625">
                  <c:v>0.309367</c:v>
                </c:pt>
                <c:pt idx="6626">
                  <c:v>0.31099500000000002</c:v>
                </c:pt>
                <c:pt idx="6627">
                  <c:v>0.32320599999999999</c:v>
                </c:pt>
                <c:pt idx="6628">
                  <c:v>0.32485199999999997</c:v>
                </c:pt>
                <c:pt idx="6629">
                  <c:v>0.31236399999999998</c:v>
                </c:pt>
                <c:pt idx="6630">
                  <c:v>0.31643700000000002</c:v>
                </c:pt>
                <c:pt idx="6631">
                  <c:v>0.30929299999999998</c:v>
                </c:pt>
                <c:pt idx="6632">
                  <c:v>0.30709799999999998</c:v>
                </c:pt>
                <c:pt idx="6633">
                  <c:v>0.31640299999999999</c:v>
                </c:pt>
                <c:pt idx="6634">
                  <c:v>0.30545</c:v>
                </c:pt>
                <c:pt idx="6635">
                  <c:v>0.30820799999999998</c:v>
                </c:pt>
                <c:pt idx="6636">
                  <c:v>0.31468600000000002</c:v>
                </c:pt>
                <c:pt idx="6637">
                  <c:v>0.33218700000000001</c:v>
                </c:pt>
                <c:pt idx="6638">
                  <c:v>0.33731800000000001</c:v>
                </c:pt>
                <c:pt idx="6639">
                  <c:v>0.31084200000000001</c:v>
                </c:pt>
                <c:pt idx="6640">
                  <c:v>0.31428699999999998</c:v>
                </c:pt>
                <c:pt idx="6641">
                  <c:v>0.31927100000000003</c:v>
                </c:pt>
                <c:pt idx="6642">
                  <c:v>0.30608600000000002</c:v>
                </c:pt>
                <c:pt idx="6643">
                  <c:v>0.30304599999999998</c:v>
                </c:pt>
                <c:pt idx="6644">
                  <c:v>0.302871</c:v>
                </c:pt>
                <c:pt idx="6645">
                  <c:v>0.30737399999999998</c:v>
                </c:pt>
                <c:pt idx="6646">
                  <c:v>0.31788699999999998</c:v>
                </c:pt>
                <c:pt idx="6647">
                  <c:v>0.31531300000000001</c:v>
                </c:pt>
                <c:pt idx="6648">
                  <c:v>0.30808600000000003</c:v>
                </c:pt>
                <c:pt idx="6649">
                  <c:v>0.31820900000000002</c:v>
                </c:pt>
                <c:pt idx="6650">
                  <c:v>0.33115600000000001</c:v>
                </c:pt>
                <c:pt idx="6651">
                  <c:v>0.31696999999999997</c:v>
                </c:pt>
                <c:pt idx="6652">
                  <c:v>0.31050699999999998</c:v>
                </c:pt>
                <c:pt idx="6653">
                  <c:v>0.30636799999999997</c:v>
                </c:pt>
                <c:pt idx="6654">
                  <c:v>0.31598900000000002</c:v>
                </c:pt>
                <c:pt idx="6655">
                  <c:v>0.32901399999999997</c:v>
                </c:pt>
                <c:pt idx="6656">
                  <c:v>0.31194699999999997</c:v>
                </c:pt>
                <c:pt idx="6657">
                  <c:v>0.306784</c:v>
                </c:pt>
                <c:pt idx="6658">
                  <c:v>0.30625200000000002</c:v>
                </c:pt>
                <c:pt idx="6659">
                  <c:v>0.30919099999999999</c:v>
                </c:pt>
                <c:pt idx="6660">
                  <c:v>0.339314</c:v>
                </c:pt>
                <c:pt idx="6661">
                  <c:v>0.328565</c:v>
                </c:pt>
                <c:pt idx="6662">
                  <c:v>0.30909900000000001</c:v>
                </c:pt>
                <c:pt idx="6663">
                  <c:v>0.33554499999999998</c:v>
                </c:pt>
                <c:pt idx="6664">
                  <c:v>0.34139999999999998</c:v>
                </c:pt>
                <c:pt idx="6665">
                  <c:v>0.30977100000000002</c:v>
                </c:pt>
                <c:pt idx="6666">
                  <c:v>0.313523</c:v>
                </c:pt>
                <c:pt idx="6667">
                  <c:v>0.32007400000000003</c:v>
                </c:pt>
                <c:pt idx="6668">
                  <c:v>0.31336900000000001</c:v>
                </c:pt>
                <c:pt idx="6669">
                  <c:v>0.30869999999999997</c:v>
                </c:pt>
                <c:pt idx="6670">
                  <c:v>0.32116899999999998</c:v>
                </c:pt>
                <c:pt idx="6671">
                  <c:v>0.31835000000000002</c:v>
                </c:pt>
                <c:pt idx="6672">
                  <c:v>0.33606000000000003</c:v>
                </c:pt>
                <c:pt idx="6673">
                  <c:v>0.30868600000000002</c:v>
                </c:pt>
                <c:pt idx="6674">
                  <c:v>0.311006</c:v>
                </c:pt>
                <c:pt idx="6675">
                  <c:v>0.31511499999999998</c:v>
                </c:pt>
                <c:pt idx="6676">
                  <c:v>0.32667499999999999</c:v>
                </c:pt>
                <c:pt idx="6677">
                  <c:v>0.31194699999999997</c:v>
                </c:pt>
                <c:pt idx="6678">
                  <c:v>0.31483800000000001</c:v>
                </c:pt>
                <c:pt idx="6679">
                  <c:v>0.309473</c:v>
                </c:pt>
                <c:pt idx="6680">
                  <c:v>0.33105499999999999</c:v>
                </c:pt>
                <c:pt idx="6681">
                  <c:v>0.31638500000000003</c:v>
                </c:pt>
                <c:pt idx="6682">
                  <c:v>0.32122499999999998</c:v>
                </c:pt>
                <c:pt idx="6683">
                  <c:v>0.30865199999999998</c:v>
                </c:pt>
                <c:pt idx="6684">
                  <c:v>0.32729200000000003</c:v>
                </c:pt>
                <c:pt idx="6685">
                  <c:v>0.31666899999999998</c:v>
                </c:pt>
                <c:pt idx="6686">
                  <c:v>0.31003700000000001</c:v>
                </c:pt>
                <c:pt idx="6687">
                  <c:v>0.31645000000000001</c:v>
                </c:pt>
                <c:pt idx="6688">
                  <c:v>0.33111400000000002</c:v>
                </c:pt>
                <c:pt idx="6689">
                  <c:v>0.33145000000000002</c:v>
                </c:pt>
                <c:pt idx="6690">
                  <c:v>0.33373000000000003</c:v>
                </c:pt>
                <c:pt idx="6691">
                  <c:v>0.31617600000000001</c:v>
                </c:pt>
                <c:pt idx="6692">
                  <c:v>0.325928</c:v>
                </c:pt>
                <c:pt idx="6693">
                  <c:v>0.313531</c:v>
                </c:pt>
                <c:pt idx="6694">
                  <c:v>0.30874000000000001</c:v>
                </c:pt>
                <c:pt idx="6695">
                  <c:v>0.33393499999999998</c:v>
                </c:pt>
                <c:pt idx="6696">
                  <c:v>0.34140199999999998</c:v>
                </c:pt>
                <c:pt idx="6697">
                  <c:v>0.33680100000000002</c:v>
                </c:pt>
                <c:pt idx="6698">
                  <c:v>0.31466699999999997</c:v>
                </c:pt>
                <c:pt idx="6699">
                  <c:v>0.33049899999999999</c:v>
                </c:pt>
                <c:pt idx="6700">
                  <c:v>0.31967099999999998</c:v>
                </c:pt>
                <c:pt idx="6701">
                  <c:v>0.32391599999999998</c:v>
                </c:pt>
                <c:pt idx="6702">
                  <c:v>0.31402799999999997</c:v>
                </c:pt>
                <c:pt idx="6703">
                  <c:v>0.31391200000000002</c:v>
                </c:pt>
                <c:pt idx="6704">
                  <c:v>0.326963</c:v>
                </c:pt>
                <c:pt idx="6705">
                  <c:v>0.31698599999999999</c:v>
                </c:pt>
                <c:pt idx="6706">
                  <c:v>0.320438</c:v>
                </c:pt>
                <c:pt idx="6707">
                  <c:v>0.33979799999999999</c:v>
                </c:pt>
                <c:pt idx="6708">
                  <c:v>0.32883800000000002</c:v>
                </c:pt>
                <c:pt idx="6709">
                  <c:v>0.31468600000000002</c:v>
                </c:pt>
                <c:pt idx="6710">
                  <c:v>0.33633299999999999</c:v>
                </c:pt>
                <c:pt idx="6711">
                  <c:v>0.31029200000000001</c:v>
                </c:pt>
                <c:pt idx="6712">
                  <c:v>0.31201000000000001</c:v>
                </c:pt>
                <c:pt idx="6713">
                  <c:v>0.32382699999999998</c:v>
                </c:pt>
                <c:pt idx="6714">
                  <c:v>0.32410899999999998</c:v>
                </c:pt>
                <c:pt idx="6715">
                  <c:v>0.30914599999999998</c:v>
                </c:pt>
                <c:pt idx="6716">
                  <c:v>0.31879200000000002</c:v>
                </c:pt>
                <c:pt idx="6717">
                  <c:v>0.31221500000000002</c:v>
                </c:pt>
                <c:pt idx="6718">
                  <c:v>0.33497300000000002</c:v>
                </c:pt>
                <c:pt idx="6719">
                  <c:v>0.36261900000000002</c:v>
                </c:pt>
                <c:pt idx="6720">
                  <c:v>0.31647700000000001</c:v>
                </c:pt>
                <c:pt idx="6721">
                  <c:v>0.342333</c:v>
                </c:pt>
                <c:pt idx="6722">
                  <c:v>0.32853500000000002</c:v>
                </c:pt>
                <c:pt idx="6723">
                  <c:v>0.31820399999999999</c:v>
                </c:pt>
                <c:pt idx="6724">
                  <c:v>0.32112600000000002</c:v>
                </c:pt>
                <c:pt idx="6725">
                  <c:v>0.31678699999999999</c:v>
                </c:pt>
                <c:pt idx="6726">
                  <c:v>0.32021699999999997</c:v>
                </c:pt>
                <c:pt idx="6727">
                  <c:v>0.324243</c:v>
                </c:pt>
                <c:pt idx="6728">
                  <c:v>0.32236900000000002</c:v>
                </c:pt>
                <c:pt idx="6729">
                  <c:v>0.36152600000000001</c:v>
                </c:pt>
                <c:pt idx="6730">
                  <c:v>0.32258100000000001</c:v>
                </c:pt>
                <c:pt idx="6731">
                  <c:v>0.32214199999999998</c:v>
                </c:pt>
                <c:pt idx="6732">
                  <c:v>0.32027600000000001</c:v>
                </c:pt>
                <c:pt idx="6733">
                  <c:v>0.34409400000000001</c:v>
                </c:pt>
                <c:pt idx="6734">
                  <c:v>0.34582800000000002</c:v>
                </c:pt>
                <c:pt idx="6735">
                  <c:v>0.32012499999999999</c:v>
                </c:pt>
                <c:pt idx="6736">
                  <c:v>0.34224700000000002</c:v>
                </c:pt>
                <c:pt idx="6737">
                  <c:v>0.318131</c:v>
                </c:pt>
                <c:pt idx="6738">
                  <c:v>0.31137999999999999</c:v>
                </c:pt>
                <c:pt idx="6739">
                  <c:v>0.317745</c:v>
                </c:pt>
                <c:pt idx="6740">
                  <c:v>0.33897899999999997</c:v>
                </c:pt>
                <c:pt idx="6741">
                  <c:v>0.31368299999999999</c:v>
                </c:pt>
                <c:pt idx="6742">
                  <c:v>0.31212699999999999</c:v>
                </c:pt>
                <c:pt idx="6743">
                  <c:v>0.33030100000000001</c:v>
                </c:pt>
                <c:pt idx="6744">
                  <c:v>0.32072099999999998</c:v>
                </c:pt>
                <c:pt idx="6745">
                  <c:v>0.32501799999999997</c:v>
                </c:pt>
                <c:pt idx="6746">
                  <c:v>0.32534099999999999</c:v>
                </c:pt>
                <c:pt idx="6747">
                  <c:v>0.34486299999999998</c:v>
                </c:pt>
                <c:pt idx="6748">
                  <c:v>0.31525700000000001</c:v>
                </c:pt>
                <c:pt idx="6749">
                  <c:v>0.32442199999999999</c:v>
                </c:pt>
                <c:pt idx="6750">
                  <c:v>0.32204500000000003</c:v>
                </c:pt>
                <c:pt idx="6751">
                  <c:v>0.31913200000000003</c:v>
                </c:pt>
                <c:pt idx="6752">
                  <c:v>0.32222499999999998</c:v>
                </c:pt>
                <c:pt idx="6753">
                  <c:v>0.32743299999999997</c:v>
                </c:pt>
                <c:pt idx="6754">
                  <c:v>0.328681</c:v>
                </c:pt>
                <c:pt idx="6755">
                  <c:v>0.319884</c:v>
                </c:pt>
                <c:pt idx="6756">
                  <c:v>0.33761400000000003</c:v>
                </c:pt>
                <c:pt idx="6757">
                  <c:v>0.39623199999999997</c:v>
                </c:pt>
                <c:pt idx="6758">
                  <c:v>0.34855599999999998</c:v>
                </c:pt>
                <c:pt idx="6759">
                  <c:v>0.32281399999999999</c:v>
                </c:pt>
                <c:pt idx="6760">
                  <c:v>0.33480700000000002</c:v>
                </c:pt>
                <c:pt idx="6761">
                  <c:v>0.32678000000000001</c:v>
                </c:pt>
                <c:pt idx="6762">
                  <c:v>0.32478600000000002</c:v>
                </c:pt>
                <c:pt idx="6763">
                  <c:v>0.334534</c:v>
                </c:pt>
                <c:pt idx="6764">
                  <c:v>0.31502999999999998</c:v>
                </c:pt>
                <c:pt idx="6765">
                  <c:v>0.32124399999999997</c:v>
                </c:pt>
                <c:pt idx="6766">
                  <c:v>0.31664999999999999</c:v>
                </c:pt>
                <c:pt idx="6767">
                  <c:v>0.33853800000000001</c:v>
                </c:pt>
                <c:pt idx="6768">
                  <c:v>0.33505600000000002</c:v>
                </c:pt>
                <c:pt idx="6769">
                  <c:v>0.36020600000000003</c:v>
                </c:pt>
                <c:pt idx="6770">
                  <c:v>0.34421499999999999</c:v>
                </c:pt>
                <c:pt idx="6771">
                  <c:v>0.31964599999999999</c:v>
                </c:pt>
                <c:pt idx="6772">
                  <c:v>0.34290599999999999</c:v>
                </c:pt>
                <c:pt idx="6773">
                  <c:v>0.32381900000000002</c:v>
                </c:pt>
                <c:pt idx="6774">
                  <c:v>0.331401</c:v>
                </c:pt>
                <c:pt idx="6775">
                  <c:v>0.32081500000000002</c:v>
                </c:pt>
                <c:pt idx="6776">
                  <c:v>0.32159100000000002</c:v>
                </c:pt>
                <c:pt idx="6777">
                  <c:v>0.351516</c:v>
                </c:pt>
                <c:pt idx="6778">
                  <c:v>0.35153000000000001</c:v>
                </c:pt>
                <c:pt idx="6779">
                  <c:v>0.325075</c:v>
                </c:pt>
                <c:pt idx="6780">
                  <c:v>0.35189900000000002</c:v>
                </c:pt>
                <c:pt idx="6781">
                  <c:v>0.37651600000000002</c:v>
                </c:pt>
                <c:pt idx="6782">
                  <c:v>0.32225399999999998</c:v>
                </c:pt>
                <c:pt idx="6783">
                  <c:v>0.31941199999999997</c:v>
                </c:pt>
                <c:pt idx="6784">
                  <c:v>0.35815399999999997</c:v>
                </c:pt>
                <c:pt idx="6785">
                  <c:v>0.38034600000000002</c:v>
                </c:pt>
                <c:pt idx="6786">
                  <c:v>0.32229000000000002</c:v>
                </c:pt>
                <c:pt idx="6787">
                  <c:v>0.357012</c:v>
                </c:pt>
                <c:pt idx="6788">
                  <c:v>0.32436700000000002</c:v>
                </c:pt>
                <c:pt idx="6789">
                  <c:v>0.32432299999999997</c:v>
                </c:pt>
                <c:pt idx="6790">
                  <c:v>0.33231699999999997</c:v>
                </c:pt>
                <c:pt idx="6791">
                  <c:v>0.33443099999999998</c:v>
                </c:pt>
                <c:pt idx="6792">
                  <c:v>0.31670300000000001</c:v>
                </c:pt>
                <c:pt idx="6793">
                  <c:v>0.31766</c:v>
                </c:pt>
                <c:pt idx="6794">
                  <c:v>0.32749699999999998</c:v>
                </c:pt>
                <c:pt idx="6795">
                  <c:v>0.32818399999999998</c:v>
                </c:pt>
                <c:pt idx="6796">
                  <c:v>0.31835400000000003</c:v>
                </c:pt>
                <c:pt idx="6797">
                  <c:v>0.35570600000000002</c:v>
                </c:pt>
                <c:pt idx="6798">
                  <c:v>0.32489800000000002</c:v>
                </c:pt>
                <c:pt idx="6799">
                  <c:v>0.32767800000000002</c:v>
                </c:pt>
                <c:pt idx="6800">
                  <c:v>0.324239</c:v>
                </c:pt>
                <c:pt idx="6801">
                  <c:v>0.32141900000000001</c:v>
                </c:pt>
                <c:pt idx="6802">
                  <c:v>0.32160100000000003</c:v>
                </c:pt>
                <c:pt idx="6803">
                  <c:v>0.32280599999999998</c:v>
                </c:pt>
                <c:pt idx="6804">
                  <c:v>0.33686899999999997</c:v>
                </c:pt>
                <c:pt idx="6805">
                  <c:v>0.35092899999999999</c:v>
                </c:pt>
                <c:pt idx="6806">
                  <c:v>0.32823600000000003</c:v>
                </c:pt>
                <c:pt idx="6807">
                  <c:v>0.330843</c:v>
                </c:pt>
                <c:pt idx="6808">
                  <c:v>0.32506600000000002</c:v>
                </c:pt>
                <c:pt idx="6809">
                  <c:v>0.33301500000000001</c:v>
                </c:pt>
                <c:pt idx="6810">
                  <c:v>0.33351599999999998</c:v>
                </c:pt>
                <c:pt idx="6811">
                  <c:v>0.33088800000000002</c:v>
                </c:pt>
                <c:pt idx="6812">
                  <c:v>0.32911299999999999</c:v>
                </c:pt>
                <c:pt idx="6813">
                  <c:v>0.32221499999999997</c:v>
                </c:pt>
                <c:pt idx="6814">
                  <c:v>0.32325199999999998</c:v>
                </c:pt>
                <c:pt idx="6815">
                  <c:v>0.32050299999999998</c:v>
                </c:pt>
                <c:pt idx="6816">
                  <c:v>0.32290600000000003</c:v>
                </c:pt>
                <c:pt idx="6817">
                  <c:v>0.31714500000000001</c:v>
                </c:pt>
                <c:pt idx="6818">
                  <c:v>0.32041599999999998</c:v>
                </c:pt>
                <c:pt idx="6819">
                  <c:v>0.33727000000000001</c:v>
                </c:pt>
                <c:pt idx="6820">
                  <c:v>0.33605600000000002</c:v>
                </c:pt>
                <c:pt idx="6821">
                  <c:v>0.32832899999999998</c:v>
                </c:pt>
                <c:pt idx="6822">
                  <c:v>0.33249600000000001</c:v>
                </c:pt>
                <c:pt idx="6823">
                  <c:v>0.33775100000000002</c:v>
                </c:pt>
                <c:pt idx="6824">
                  <c:v>0.32839200000000002</c:v>
                </c:pt>
                <c:pt idx="6825">
                  <c:v>0.33597100000000002</c:v>
                </c:pt>
                <c:pt idx="6826">
                  <c:v>0.32933200000000001</c:v>
                </c:pt>
                <c:pt idx="6827">
                  <c:v>0.349443</c:v>
                </c:pt>
                <c:pt idx="6828">
                  <c:v>0.36091200000000001</c:v>
                </c:pt>
                <c:pt idx="6829">
                  <c:v>0.35127599999999998</c:v>
                </c:pt>
                <c:pt idx="6830">
                  <c:v>0.33764300000000003</c:v>
                </c:pt>
                <c:pt idx="6831">
                  <c:v>0.32054100000000002</c:v>
                </c:pt>
                <c:pt idx="6832">
                  <c:v>0.327073</c:v>
                </c:pt>
                <c:pt idx="6833">
                  <c:v>0.33266000000000001</c:v>
                </c:pt>
                <c:pt idx="6834">
                  <c:v>0.33255400000000002</c:v>
                </c:pt>
                <c:pt idx="6835">
                  <c:v>0.32431399999999999</c:v>
                </c:pt>
                <c:pt idx="6836">
                  <c:v>0.330903</c:v>
                </c:pt>
                <c:pt idx="6837">
                  <c:v>0.34802</c:v>
                </c:pt>
                <c:pt idx="6838">
                  <c:v>0.33463199999999999</c:v>
                </c:pt>
                <c:pt idx="6839">
                  <c:v>0.35337200000000002</c:v>
                </c:pt>
                <c:pt idx="6840">
                  <c:v>0.33829700000000001</c:v>
                </c:pt>
                <c:pt idx="6841">
                  <c:v>0.33647700000000003</c:v>
                </c:pt>
                <c:pt idx="6842">
                  <c:v>0.33470699999999998</c:v>
                </c:pt>
                <c:pt idx="6843">
                  <c:v>0.333258</c:v>
                </c:pt>
                <c:pt idx="6844">
                  <c:v>0.33880500000000002</c:v>
                </c:pt>
                <c:pt idx="6845">
                  <c:v>0.36299799999999999</c:v>
                </c:pt>
                <c:pt idx="6846">
                  <c:v>0.32439400000000002</c:v>
                </c:pt>
                <c:pt idx="6847">
                  <c:v>0.32349</c:v>
                </c:pt>
                <c:pt idx="6848">
                  <c:v>0.319998</c:v>
                </c:pt>
                <c:pt idx="6849">
                  <c:v>0.353742</c:v>
                </c:pt>
                <c:pt idx="6850">
                  <c:v>0.33336700000000002</c:v>
                </c:pt>
                <c:pt idx="6851">
                  <c:v>0.32355899999999999</c:v>
                </c:pt>
                <c:pt idx="6852">
                  <c:v>0.352576</c:v>
                </c:pt>
                <c:pt idx="6853">
                  <c:v>0.32959500000000003</c:v>
                </c:pt>
                <c:pt idx="6854">
                  <c:v>0.322465</c:v>
                </c:pt>
                <c:pt idx="6855">
                  <c:v>0.34064899999999998</c:v>
                </c:pt>
                <c:pt idx="6856">
                  <c:v>0.332229</c:v>
                </c:pt>
                <c:pt idx="6857">
                  <c:v>0.33321800000000001</c:v>
                </c:pt>
                <c:pt idx="6858">
                  <c:v>0.33289200000000002</c:v>
                </c:pt>
                <c:pt idx="6859">
                  <c:v>0.33519599999999999</c:v>
                </c:pt>
                <c:pt idx="6860">
                  <c:v>0.32974999999999999</c:v>
                </c:pt>
                <c:pt idx="6861">
                  <c:v>0.356516</c:v>
                </c:pt>
                <c:pt idx="6862">
                  <c:v>0.34359699999999999</c:v>
                </c:pt>
                <c:pt idx="6863">
                  <c:v>0.32705099999999998</c:v>
                </c:pt>
                <c:pt idx="6864">
                  <c:v>0.32585900000000001</c:v>
                </c:pt>
                <c:pt idx="6865">
                  <c:v>0.32449099999999997</c:v>
                </c:pt>
                <c:pt idx="6866">
                  <c:v>0.33330599999999999</c:v>
                </c:pt>
                <c:pt idx="6867">
                  <c:v>0.33791399999999999</c:v>
                </c:pt>
                <c:pt idx="6868">
                  <c:v>0.33202500000000001</c:v>
                </c:pt>
                <c:pt idx="6869">
                  <c:v>0.36200100000000002</c:v>
                </c:pt>
                <c:pt idx="6870">
                  <c:v>0.38309799999999999</c:v>
                </c:pt>
                <c:pt idx="6871">
                  <c:v>0.32888800000000001</c:v>
                </c:pt>
                <c:pt idx="6872">
                  <c:v>0.33024500000000001</c:v>
                </c:pt>
                <c:pt idx="6873">
                  <c:v>0.32659700000000003</c:v>
                </c:pt>
                <c:pt idx="6874">
                  <c:v>0.33368199999999998</c:v>
                </c:pt>
                <c:pt idx="6875">
                  <c:v>0.33973799999999998</c:v>
                </c:pt>
                <c:pt idx="6876">
                  <c:v>0.327683</c:v>
                </c:pt>
                <c:pt idx="6877">
                  <c:v>0.32683000000000001</c:v>
                </c:pt>
                <c:pt idx="6878">
                  <c:v>0.33415699999999998</c:v>
                </c:pt>
                <c:pt idx="6879">
                  <c:v>0.34043600000000002</c:v>
                </c:pt>
                <c:pt idx="6880">
                  <c:v>0.34611399999999998</c:v>
                </c:pt>
                <c:pt idx="6881">
                  <c:v>0.33019399999999999</c:v>
                </c:pt>
                <c:pt idx="6882">
                  <c:v>0.34404600000000002</c:v>
                </c:pt>
                <c:pt idx="6883">
                  <c:v>0.348217</c:v>
                </c:pt>
                <c:pt idx="6884">
                  <c:v>0.343418</c:v>
                </c:pt>
                <c:pt idx="6885">
                  <c:v>0.35796099999999997</c:v>
                </c:pt>
                <c:pt idx="6886">
                  <c:v>0.35262500000000002</c:v>
                </c:pt>
                <c:pt idx="6887">
                  <c:v>0.33001399999999997</c:v>
                </c:pt>
                <c:pt idx="6888">
                  <c:v>0.33408399999999999</c:v>
                </c:pt>
                <c:pt idx="6889">
                  <c:v>0.33808100000000002</c:v>
                </c:pt>
                <c:pt idx="6890">
                  <c:v>0.34728199999999998</c:v>
                </c:pt>
                <c:pt idx="6891">
                  <c:v>0.340584</c:v>
                </c:pt>
                <c:pt idx="6892">
                  <c:v>0.33356200000000003</c:v>
                </c:pt>
                <c:pt idx="6893">
                  <c:v>0.33155800000000002</c:v>
                </c:pt>
                <c:pt idx="6894">
                  <c:v>0.33274900000000002</c:v>
                </c:pt>
                <c:pt idx="6895">
                  <c:v>0.32489200000000001</c:v>
                </c:pt>
                <c:pt idx="6896">
                  <c:v>0.32731300000000002</c:v>
                </c:pt>
                <c:pt idx="6897">
                  <c:v>0.36321399999999998</c:v>
                </c:pt>
                <c:pt idx="6898">
                  <c:v>0.34222999999999998</c:v>
                </c:pt>
                <c:pt idx="6899">
                  <c:v>0.33981299999999998</c:v>
                </c:pt>
                <c:pt idx="6900">
                  <c:v>0.33192100000000002</c:v>
                </c:pt>
                <c:pt idx="6901">
                  <c:v>0.33642699999999998</c:v>
                </c:pt>
                <c:pt idx="6902">
                  <c:v>0.33735700000000002</c:v>
                </c:pt>
                <c:pt idx="6903">
                  <c:v>0.33941100000000002</c:v>
                </c:pt>
                <c:pt idx="6904">
                  <c:v>0.33063399999999998</c:v>
                </c:pt>
                <c:pt idx="6905">
                  <c:v>0.34120800000000001</c:v>
                </c:pt>
                <c:pt idx="6906">
                  <c:v>0.33163900000000002</c:v>
                </c:pt>
                <c:pt idx="6907">
                  <c:v>0.33076</c:v>
                </c:pt>
                <c:pt idx="6908">
                  <c:v>0.33880700000000002</c:v>
                </c:pt>
                <c:pt idx="6909">
                  <c:v>0.34854800000000002</c:v>
                </c:pt>
                <c:pt idx="6910">
                  <c:v>0.33382600000000001</c:v>
                </c:pt>
                <c:pt idx="6911">
                  <c:v>0.33816200000000002</c:v>
                </c:pt>
                <c:pt idx="6912">
                  <c:v>0.33202599999999999</c:v>
                </c:pt>
                <c:pt idx="6913">
                  <c:v>0.349777</c:v>
                </c:pt>
                <c:pt idx="6914">
                  <c:v>0.32896999999999998</c:v>
                </c:pt>
                <c:pt idx="6915">
                  <c:v>0.35560799999999998</c:v>
                </c:pt>
                <c:pt idx="6916">
                  <c:v>0.34930899999999998</c:v>
                </c:pt>
                <c:pt idx="6917">
                  <c:v>0.33218300000000001</c:v>
                </c:pt>
                <c:pt idx="6918">
                  <c:v>0.33929399999999998</c:v>
                </c:pt>
                <c:pt idx="6919">
                  <c:v>0.34340999999999999</c:v>
                </c:pt>
                <c:pt idx="6920">
                  <c:v>0.33065699999999998</c:v>
                </c:pt>
                <c:pt idx="6921">
                  <c:v>0.33621000000000001</c:v>
                </c:pt>
                <c:pt idx="6922">
                  <c:v>0.33946599999999999</c:v>
                </c:pt>
                <c:pt idx="6923">
                  <c:v>0.33289800000000003</c:v>
                </c:pt>
                <c:pt idx="6924">
                  <c:v>0.33710200000000001</c:v>
                </c:pt>
                <c:pt idx="6925">
                  <c:v>0.33090999999999998</c:v>
                </c:pt>
                <c:pt idx="6926">
                  <c:v>0.36665700000000001</c:v>
                </c:pt>
                <c:pt idx="6927">
                  <c:v>0.33432299999999998</c:v>
                </c:pt>
                <c:pt idx="6928">
                  <c:v>0.342611</c:v>
                </c:pt>
                <c:pt idx="6929">
                  <c:v>0.34475800000000001</c:v>
                </c:pt>
                <c:pt idx="6930">
                  <c:v>0.34365499999999999</c:v>
                </c:pt>
                <c:pt idx="6931">
                  <c:v>0.338561</c:v>
                </c:pt>
                <c:pt idx="6932">
                  <c:v>0.342609</c:v>
                </c:pt>
                <c:pt idx="6933">
                  <c:v>0.33200600000000002</c:v>
                </c:pt>
                <c:pt idx="6934">
                  <c:v>0.33313199999999998</c:v>
                </c:pt>
                <c:pt idx="6935">
                  <c:v>0.35129100000000002</c:v>
                </c:pt>
                <c:pt idx="6936">
                  <c:v>0.35053600000000001</c:v>
                </c:pt>
                <c:pt idx="6937">
                  <c:v>0.35251199999999999</c:v>
                </c:pt>
                <c:pt idx="6938">
                  <c:v>0.35223599999999999</c:v>
                </c:pt>
                <c:pt idx="6939">
                  <c:v>0.35484300000000002</c:v>
                </c:pt>
                <c:pt idx="6940">
                  <c:v>0.35006300000000001</c:v>
                </c:pt>
                <c:pt idx="6941">
                  <c:v>0.34360299999999999</c:v>
                </c:pt>
                <c:pt idx="6942">
                  <c:v>0.34837400000000002</c:v>
                </c:pt>
                <c:pt idx="6943">
                  <c:v>0.35576000000000002</c:v>
                </c:pt>
                <c:pt idx="6944">
                  <c:v>0.33805400000000002</c:v>
                </c:pt>
                <c:pt idx="6945">
                  <c:v>0.33105699999999999</c:v>
                </c:pt>
                <c:pt idx="6946">
                  <c:v>0.33902399999999999</c:v>
                </c:pt>
                <c:pt idx="6947">
                  <c:v>0.35777500000000001</c:v>
                </c:pt>
                <c:pt idx="6948">
                  <c:v>0.337586</c:v>
                </c:pt>
                <c:pt idx="6949">
                  <c:v>0.34223199999999998</c:v>
                </c:pt>
                <c:pt idx="6950">
                  <c:v>0.338669</c:v>
                </c:pt>
                <c:pt idx="6951">
                  <c:v>0.33932699999999999</c:v>
                </c:pt>
                <c:pt idx="6952">
                  <c:v>0.352134</c:v>
                </c:pt>
                <c:pt idx="6953">
                  <c:v>0.33737899999999998</c:v>
                </c:pt>
                <c:pt idx="6954">
                  <c:v>0.34709299999999998</c:v>
                </c:pt>
                <c:pt idx="6955">
                  <c:v>0.34476299999999999</c:v>
                </c:pt>
                <c:pt idx="6956">
                  <c:v>0.33778399999999997</c:v>
                </c:pt>
                <c:pt idx="6957">
                  <c:v>0.36340600000000001</c:v>
                </c:pt>
                <c:pt idx="6958">
                  <c:v>0.358541</c:v>
                </c:pt>
                <c:pt idx="6959">
                  <c:v>0.34749000000000002</c:v>
                </c:pt>
                <c:pt idx="6960">
                  <c:v>0.350414</c:v>
                </c:pt>
                <c:pt idx="6961">
                  <c:v>0.35587099999999999</c:v>
                </c:pt>
                <c:pt idx="6962">
                  <c:v>0.368344</c:v>
                </c:pt>
                <c:pt idx="6963">
                  <c:v>0.34695700000000002</c:v>
                </c:pt>
                <c:pt idx="6964">
                  <c:v>0.33905200000000002</c:v>
                </c:pt>
                <c:pt idx="6965">
                  <c:v>0.36568600000000001</c:v>
                </c:pt>
                <c:pt idx="6966">
                  <c:v>0.353078</c:v>
                </c:pt>
                <c:pt idx="6967">
                  <c:v>0.336003</c:v>
                </c:pt>
                <c:pt idx="6968">
                  <c:v>0.35373100000000002</c:v>
                </c:pt>
                <c:pt idx="6969">
                  <c:v>0.35753099999999999</c:v>
                </c:pt>
                <c:pt idx="6970">
                  <c:v>0.37433300000000003</c:v>
                </c:pt>
                <c:pt idx="6971">
                  <c:v>0.33781800000000001</c:v>
                </c:pt>
                <c:pt idx="6972">
                  <c:v>0.33080900000000002</c:v>
                </c:pt>
                <c:pt idx="6973">
                  <c:v>0.341281</c:v>
                </c:pt>
                <c:pt idx="6974">
                  <c:v>0.36186200000000002</c:v>
                </c:pt>
                <c:pt idx="6975">
                  <c:v>0.35588999999999998</c:v>
                </c:pt>
                <c:pt idx="6976">
                  <c:v>0.34645700000000001</c:v>
                </c:pt>
                <c:pt idx="6977">
                  <c:v>0.35380699999999998</c:v>
                </c:pt>
                <c:pt idx="6978">
                  <c:v>0.330123</c:v>
                </c:pt>
                <c:pt idx="6979">
                  <c:v>0.33615499999999998</c:v>
                </c:pt>
                <c:pt idx="6980">
                  <c:v>0.33988800000000002</c:v>
                </c:pt>
                <c:pt idx="6981">
                  <c:v>0.34068100000000001</c:v>
                </c:pt>
                <c:pt idx="6982">
                  <c:v>0.35041099999999997</c:v>
                </c:pt>
                <c:pt idx="6983">
                  <c:v>0.33773199999999998</c:v>
                </c:pt>
                <c:pt idx="6984">
                  <c:v>0.34782400000000002</c:v>
                </c:pt>
                <c:pt idx="6985">
                  <c:v>0.35685699999999998</c:v>
                </c:pt>
                <c:pt idx="6986">
                  <c:v>0.35593900000000001</c:v>
                </c:pt>
                <c:pt idx="6987">
                  <c:v>0.345246</c:v>
                </c:pt>
                <c:pt idx="6988">
                  <c:v>0.34280100000000002</c:v>
                </c:pt>
                <c:pt idx="6989">
                  <c:v>0.35142299999999999</c:v>
                </c:pt>
                <c:pt idx="6990">
                  <c:v>0.34562100000000001</c:v>
                </c:pt>
                <c:pt idx="6991">
                  <c:v>0.365423</c:v>
                </c:pt>
                <c:pt idx="6992">
                  <c:v>0.34973100000000001</c:v>
                </c:pt>
                <c:pt idx="6993">
                  <c:v>0.339424</c:v>
                </c:pt>
                <c:pt idx="6994">
                  <c:v>0.34206599999999998</c:v>
                </c:pt>
                <c:pt idx="6995">
                  <c:v>0.33611600000000003</c:v>
                </c:pt>
                <c:pt idx="6996">
                  <c:v>0.34536299999999998</c:v>
                </c:pt>
                <c:pt idx="6997">
                  <c:v>0.34351300000000001</c:v>
                </c:pt>
                <c:pt idx="6998">
                  <c:v>0.37887300000000002</c:v>
                </c:pt>
                <c:pt idx="6999">
                  <c:v>0.38018600000000002</c:v>
                </c:pt>
                <c:pt idx="7000">
                  <c:v>0.35794199999999998</c:v>
                </c:pt>
                <c:pt idx="7001">
                  <c:v>0.37578299999999998</c:v>
                </c:pt>
                <c:pt idx="7002">
                  <c:v>0.34536899999999998</c:v>
                </c:pt>
                <c:pt idx="7003">
                  <c:v>0.33799099999999999</c:v>
                </c:pt>
                <c:pt idx="7004">
                  <c:v>0.35997400000000002</c:v>
                </c:pt>
                <c:pt idx="7005">
                  <c:v>0.34001900000000002</c:v>
                </c:pt>
                <c:pt idx="7006">
                  <c:v>0.34612300000000001</c:v>
                </c:pt>
                <c:pt idx="7007">
                  <c:v>0.372616</c:v>
                </c:pt>
                <c:pt idx="7008">
                  <c:v>0.36985499999999999</c:v>
                </c:pt>
                <c:pt idx="7009">
                  <c:v>0.39234200000000002</c:v>
                </c:pt>
                <c:pt idx="7010">
                  <c:v>0.46366800000000002</c:v>
                </c:pt>
                <c:pt idx="7011">
                  <c:v>0.35431499999999999</c:v>
                </c:pt>
                <c:pt idx="7012">
                  <c:v>0.38764799999999999</c:v>
                </c:pt>
                <c:pt idx="7013">
                  <c:v>0.34735199999999999</c:v>
                </c:pt>
                <c:pt idx="7014">
                  <c:v>0.35723100000000002</c:v>
                </c:pt>
                <c:pt idx="7015">
                  <c:v>0.37259999999999999</c:v>
                </c:pt>
                <c:pt idx="7016">
                  <c:v>0.34749000000000002</c:v>
                </c:pt>
                <c:pt idx="7017">
                  <c:v>0.34373300000000001</c:v>
                </c:pt>
                <c:pt idx="7018">
                  <c:v>0.33796199999999998</c:v>
                </c:pt>
                <c:pt idx="7019">
                  <c:v>0.361875</c:v>
                </c:pt>
                <c:pt idx="7020">
                  <c:v>0.34228199999999998</c:v>
                </c:pt>
                <c:pt idx="7021">
                  <c:v>0.34264</c:v>
                </c:pt>
                <c:pt idx="7022">
                  <c:v>0.34570499999999998</c:v>
                </c:pt>
                <c:pt idx="7023">
                  <c:v>0.34921600000000003</c:v>
                </c:pt>
                <c:pt idx="7024">
                  <c:v>0.34572700000000001</c:v>
                </c:pt>
                <c:pt idx="7025">
                  <c:v>0.35303099999999998</c:v>
                </c:pt>
                <c:pt idx="7026">
                  <c:v>0.37134699999999998</c:v>
                </c:pt>
                <c:pt idx="7027">
                  <c:v>0.35292400000000002</c:v>
                </c:pt>
                <c:pt idx="7028">
                  <c:v>0.40417900000000001</c:v>
                </c:pt>
                <c:pt idx="7029">
                  <c:v>0.35366700000000001</c:v>
                </c:pt>
                <c:pt idx="7030">
                  <c:v>0.33724399999999999</c:v>
                </c:pt>
                <c:pt idx="7031">
                  <c:v>0.346277</c:v>
                </c:pt>
                <c:pt idx="7032">
                  <c:v>0.353605</c:v>
                </c:pt>
                <c:pt idx="7033">
                  <c:v>0.34321499999999999</c:v>
                </c:pt>
                <c:pt idx="7034">
                  <c:v>0.33995900000000001</c:v>
                </c:pt>
                <c:pt idx="7035">
                  <c:v>0.38178099999999998</c:v>
                </c:pt>
                <c:pt idx="7036">
                  <c:v>0.381498</c:v>
                </c:pt>
                <c:pt idx="7037">
                  <c:v>0.35402899999999998</c:v>
                </c:pt>
                <c:pt idx="7038">
                  <c:v>0.34937099999999999</c:v>
                </c:pt>
                <c:pt idx="7039">
                  <c:v>0.38089600000000001</c:v>
                </c:pt>
                <c:pt idx="7040">
                  <c:v>0.37492300000000001</c:v>
                </c:pt>
                <c:pt idx="7041">
                  <c:v>0.34639199999999998</c:v>
                </c:pt>
                <c:pt idx="7042">
                  <c:v>0.36049100000000001</c:v>
                </c:pt>
                <c:pt idx="7043">
                  <c:v>0.417242</c:v>
                </c:pt>
                <c:pt idx="7044">
                  <c:v>0.34460299999999999</c:v>
                </c:pt>
                <c:pt idx="7045">
                  <c:v>0.41280299999999998</c:v>
                </c:pt>
                <c:pt idx="7046">
                  <c:v>0.393986</c:v>
                </c:pt>
                <c:pt idx="7047">
                  <c:v>0.34301799999999999</c:v>
                </c:pt>
                <c:pt idx="7048">
                  <c:v>0.34429399999999999</c:v>
                </c:pt>
                <c:pt idx="7049">
                  <c:v>0.34604600000000002</c:v>
                </c:pt>
                <c:pt idx="7050">
                  <c:v>0.35472100000000001</c:v>
                </c:pt>
                <c:pt idx="7051">
                  <c:v>0.344387</c:v>
                </c:pt>
                <c:pt idx="7052">
                  <c:v>0.34735199999999999</c:v>
                </c:pt>
                <c:pt idx="7053">
                  <c:v>0.35268699999999997</c:v>
                </c:pt>
                <c:pt idx="7054">
                  <c:v>0.350107</c:v>
                </c:pt>
                <c:pt idx="7055">
                  <c:v>0.35084100000000001</c:v>
                </c:pt>
                <c:pt idx="7056">
                  <c:v>0.34490500000000002</c:v>
                </c:pt>
                <c:pt idx="7057">
                  <c:v>0.36475200000000002</c:v>
                </c:pt>
                <c:pt idx="7058">
                  <c:v>0.40555200000000002</c:v>
                </c:pt>
                <c:pt idx="7059">
                  <c:v>0.35570400000000002</c:v>
                </c:pt>
                <c:pt idx="7060">
                  <c:v>0.407337</c:v>
                </c:pt>
                <c:pt idx="7061">
                  <c:v>0.35223300000000002</c:v>
                </c:pt>
                <c:pt idx="7062">
                  <c:v>0.35044799999999998</c:v>
                </c:pt>
                <c:pt idx="7063">
                  <c:v>0.37375399999999998</c:v>
                </c:pt>
                <c:pt idx="7064">
                  <c:v>0.360232</c:v>
                </c:pt>
                <c:pt idx="7065">
                  <c:v>0.35894300000000001</c:v>
                </c:pt>
                <c:pt idx="7066">
                  <c:v>0.36691000000000001</c:v>
                </c:pt>
                <c:pt idx="7067">
                  <c:v>0.354601</c:v>
                </c:pt>
                <c:pt idx="7068">
                  <c:v>0.361705</c:v>
                </c:pt>
                <c:pt idx="7069">
                  <c:v>0.36565700000000001</c:v>
                </c:pt>
                <c:pt idx="7070">
                  <c:v>0.34917700000000002</c:v>
                </c:pt>
                <c:pt idx="7071">
                  <c:v>0.35073599999999999</c:v>
                </c:pt>
                <c:pt idx="7072">
                  <c:v>0.35808800000000002</c:v>
                </c:pt>
                <c:pt idx="7073">
                  <c:v>0.37442599999999998</c:v>
                </c:pt>
                <c:pt idx="7074">
                  <c:v>0.33817399999999997</c:v>
                </c:pt>
                <c:pt idx="7075">
                  <c:v>0.35231600000000002</c:v>
                </c:pt>
                <c:pt idx="7076">
                  <c:v>0.348167</c:v>
                </c:pt>
                <c:pt idx="7077">
                  <c:v>0.35747699999999999</c:v>
                </c:pt>
                <c:pt idx="7078">
                  <c:v>0.35294399999999998</c:v>
                </c:pt>
                <c:pt idx="7079">
                  <c:v>0.34761700000000001</c:v>
                </c:pt>
                <c:pt idx="7080">
                  <c:v>0.35876000000000002</c:v>
                </c:pt>
                <c:pt idx="7081">
                  <c:v>0.37524400000000002</c:v>
                </c:pt>
                <c:pt idx="7082">
                  <c:v>0.36956299999999997</c:v>
                </c:pt>
                <c:pt idx="7083">
                  <c:v>0.36045500000000003</c:v>
                </c:pt>
                <c:pt idx="7084">
                  <c:v>0.35425499999999999</c:v>
                </c:pt>
                <c:pt idx="7085">
                  <c:v>0.36082599999999998</c:v>
                </c:pt>
                <c:pt idx="7086">
                  <c:v>0.35096300000000002</c:v>
                </c:pt>
                <c:pt idx="7087">
                  <c:v>0.35140900000000003</c:v>
                </c:pt>
                <c:pt idx="7088">
                  <c:v>0.35545700000000002</c:v>
                </c:pt>
                <c:pt idx="7089">
                  <c:v>0.34582400000000002</c:v>
                </c:pt>
                <c:pt idx="7090">
                  <c:v>0.34275299999999997</c:v>
                </c:pt>
                <c:pt idx="7091">
                  <c:v>0.34521200000000002</c:v>
                </c:pt>
                <c:pt idx="7092">
                  <c:v>0.34569499999999997</c:v>
                </c:pt>
                <c:pt idx="7093">
                  <c:v>0.35249799999999998</c:v>
                </c:pt>
                <c:pt idx="7094">
                  <c:v>0.36267500000000003</c:v>
                </c:pt>
                <c:pt idx="7095">
                  <c:v>0.36941400000000002</c:v>
                </c:pt>
                <c:pt idx="7096">
                  <c:v>0.348943</c:v>
                </c:pt>
                <c:pt idx="7097">
                  <c:v>0.35097400000000001</c:v>
                </c:pt>
                <c:pt idx="7098">
                  <c:v>0.35442200000000001</c:v>
                </c:pt>
                <c:pt idx="7099">
                  <c:v>0.38327499999999998</c:v>
                </c:pt>
                <c:pt idx="7100">
                  <c:v>0.36380000000000001</c:v>
                </c:pt>
                <c:pt idx="7101">
                  <c:v>0.37307499999999999</c:v>
                </c:pt>
                <c:pt idx="7102">
                  <c:v>0.35030699999999998</c:v>
                </c:pt>
                <c:pt idx="7103">
                  <c:v>0.36460900000000002</c:v>
                </c:pt>
                <c:pt idx="7104">
                  <c:v>0.353912</c:v>
                </c:pt>
                <c:pt idx="7105">
                  <c:v>0.34567399999999998</c:v>
                </c:pt>
                <c:pt idx="7106">
                  <c:v>0.36189900000000003</c:v>
                </c:pt>
                <c:pt idx="7107">
                  <c:v>0.35985499999999998</c:v>
                </c:pt>
                <c:pt idx="7108">
                  <c:v>0.36729299999999998</c:v>
                </c:pt>
                <c:pt idx="7109">
                  <c:v>0.37502799999999997</c:v>
                </c:pt>
                <c:pt idx="7110">
                  <c:v>0.36757800000000002</c:v>
                </c:pt>
                <c:pt idx="7111">
                  <c:v>0.35500700000000002</c:v>
                </c:pt>
                <c:pt idx="7112">
                  <c:v>0.35329500000000003</c:v>
                </c:pt>
                <c:pt idx="7113">
                  <c:v>0.35914099999999999</c:v>
                </c:pt>
                <c:pt idx="7114">
                  <c:v>0.35062199999999999</c:v>
                </c:pt>
                <c:pt idx="7115">
                  <c:v>0.36527199999999999</c:v>
                </c:pt>
                <c:pt idx="7116">
                  <c:v>0.35852099999999998</c:v>
                </c:pt>
                <c:pt idx="7117">
                  <c:v>0.35916900000000002</c:v>
                </c:pt>
                <c:pt idx="7118">
                  <c:v>0.358153</c:v>
                </c:pt>
                <c:pt idx="7119">
                  <c:v>0.36724899999999999</c:v>
                </c:pt>
                <c:pt idx="7120">
                  <c:v>0.35538599999999998</c:v>
                </c:pt>
                <c:pt idx="7121">
                  <c:v>0.37088100000000002</c:v>
                </c:pt>
                <c:pt idx="7122">
                  <c:v>0.35682700000000001</c:v>
                </c:pt>
                <c:pt idx="7123">
                  <c:v>0.36089900000000003</c:v>
                </c:pt>
                <c:pt idx="7124">
                  <c:v>0.38272400000000001</c:v>
                </c:pt>
                <c:pt idx="7125">
                  <c:v>0.34617999999999999</c:v>
                </c:pt>
                <c:pt idx="7126">
                  <c:v>0.35926200000000003</c:v>
                </c:pt>
                <c:pt idx="7127">
                  <c:v>0.35128399999999999</c:v>
                </c:pt>
                <c:pt idx="7128">
                  <c:v>0.38183600000000001</c:v>
                </c:pt>
                <c:pt idx="7129">
                  <c:v>0.36306300000000002</c:v>
                </c:pt>
                <c:pt idx="7130">
                  <c:v>0.35869699999999999</c:v>
                </c:pt>
                <c:pt idx="7131">
                  <c:v>0.35307500000000003</c:v>
                </c:pt>
                <c:pt idx="7132">
                  <c:v>0.36631999999999998</c:v>
                </c:pt>
                <c:pt idx="7133">
                  <c:v>0.355883</c:v>
                </c:pt>
                <c:pt idx="7134">
                  <c:v>0.354906</c:v>
                </c:pt>
                <c:pt idx="7135">
                  <c:v>0.37810199999999999</c:v>
                </c:pt>
                <c:pt idx="7136">
                  <c:v>0.36070099999999999</c:v>
                </c:pt>
                <c:pt idx="7137">
                  <c:v>0.35228700000000002</c:v>
                </c:pt>
                <c:pt idx="7138">
                  <c:v>0.36449700000000002</c:v>
                </c:pt>
                <c:pt idx="7139">
                  <c:v>0.36326799999999998</c:v>
                </c:pt>
                <c:pt idx="7140">
                  <c:v>0.36256300000000002</c:v>
                </c:pt>
                <c:pt idx="7141">
                  <c:v>0.36146299999999998</c:v>
                </c:pt>
                <c:pt idx="7142">
                  <c:v>0.358184</c:v>
                </c:pt>
                <c:pt idx="7143">
                  <c:v>0.36797800000000003</c:v>
                </c:pt>
                <c:pt idx="7144">
                  <c:v>0.37700299999999998</c:v>
                </c:pt>
                <c:pt idx="7145">
                  <c:v>0.36693599999999998</c:v>
                </c:pt>
                <c:pt idx="7146">
                  <c:v>0.35826599999999997</c:v>
                </c:pt>
                <c:pt idx="7147">
                  <c:v>0.36738399999999999</c:v>
                </c:pt>
                <c:pt idx="7148">
                  <c:v>0.363487</c:v>
                </c:pt>
                <c:pt idx="7149">
                  <c:v>0.370504</c:v>
                </c:pt>
                <c:pt idx="7150">
                  <c:v>0.38394499999999998</c:v>
                </c:pt>
                <c:pt idx="7151">
                  <c:v>0.36441899999999999</c:v>
                </c:pt>
                <c:pt idx="7152">
                  <c:v>0.35622799999999999</c:v>
                </c:pt>
                <c:pt idx="7153">
                  <c:v>0.35497299999999998</c:v>
                </c:pt>
                <c:pt idx="7154">
                  <c:v>0.38411800000000001</c:v>
                </c:pt>
                <c:pt idx="7155">
                  <c:v>0.38998500000000003</c:v>
                </c:pt>
                <c:pt idx="7156">
                  <c:v>0.354244</c:v>
                </c:pt>
                <c:pt idx="7157">
                  <c:v>0.35643000000000002</c:v>
                </c:pt>
                <c:pt idx="7158">
                  <c:v>0.35708499999999999</c:v>
                </c:pt>
                <c:pt idx="7159">
                  <c:v>0.36381000000000002</c:v>
                </c:pt>
                <c:pt idx="7160">
                  <c:v>0.37129899999999999</c:v>
                </c:pt>
                <c:pt idx="7161">
                  <c:v>0.41852800000000001</c:v>
                </c:pt>
                <c:pt idx="7162">
                  <c:v>0.36635800000000002</c:v>
                </c:pt>
                <c:pt idx="7163">
                  <c:v>0.38018200000000002</c:v>
                </c:pt>
                <c:pt idx="7164">
                  <c:v>0.37254399999999999</c:v>
                </c:pt>
                <c:pt idx="7165">
                  <c:v>0.37385600000000002</c:v>
                </c:pt>
                <c:pt idx="7166">
                  <c:v>0.36660199999999998</c:v>
                </c:pt>
                <c:pt idx="7167">
                  <c:v>0.35241</c:v>
                </c:pt>
                <c:pt idx="7168">
                  <c:v>0.35369699999999998</c:v>
                </c:pt>
                <c:pt idx="7169">
                  <c:v>0.36372199999999999</c:v>
                </c:pt>
                <c:pt idx="7170">
                  <c:v>0.36267199999999999</c:v>
                </c:pt>
                <c:pt idx="7171">
                  <c:v>0.36801800000000001</c:v>
                </c:pt>
                <c:pt idx="7172">
                  <c:v>0.37026199999999998</c:v>
                </c:pt>
                <c:pt idx="7173">
                  <c:v>0.37856800000000002</c:v>
                </c:pt>
                <c:pt idx="7174">
                  <c:v>0.36237200000000003</c:v>
                </c:pt>
                <c:pt idx="7175">
                  <c:v>0.36813400000000002</c:v>
                </c:pt>
                <c:pt idx="7176">
                  <c:v>0.37113000000000002</c:v>
                </c:pt>
                <c:pt idx="7177">
                  <c:v>0.364647</c:v>
                </c:pt>
                <c:pt idx="7178">
                  <c:v>0.36260399999999998</c:v>
                </c:pt>
                <c:pt idx="7179">
                  <c:v>0.37034600000000001</c:v>
                </c:pt>
                <c:pt idx="7180">
                  <c:v>0.363375</c:v>
                </c:pt>
                <c:pt idx="7181">
                  <c:v>0.36519000000000001</c:v>
                </c:pt>
                <c:pt idx="7182">
                  <c:v>0.36952400000000002</c:v>
                </c:pt>
                <c:pt idx="7183">
                  <c:v>0.36111300000000002</c:v>
                </c:pt>
                <c:pt idx="7184">
                  <c:v>0.36598399999999998</c:v>
                </c:pt>
                <c:pt idx="7185">
                  <c:v>0.36791400000000002</c:v>
                </c:pt>
                <c:pt idx="7186">
                  <c:v>0.36225600000000002</c:v>
                </c:pt>
                <c:pt idx="7187">
                  <c:v>0.35796299999999998</c:v>
                </c:pt>
                <c:pt idx="7188">
                  <c:v>0.38850099999999999</c:v>
                </c:pt>
                <c:pt idx="7189">
                  <c:v>0.37813200000000002</c:v>
                </c:pt>
                <c:pt idx="7190">
                  <c:v>0.38835399999999998</c:v>
                </c:pt>
                <c:pt idx="7191">
                  <c:v>0.357796</c:v>
                </c:pt>
                <c:pt idx="7192">
                  <c:v>0.35979</c:v>
                </c:pt>
                <c:pt idx="7193">
                  <c:v>0.38286199999999998</c:v>
                </c:pt>
                <c:pt idx="7194">
                  <c:v>0.35800900000000002</c:v>
                </c:pt>
                <c:pt idx="7195">
                  <c:v>0.35418500000000003</c:v>
                </c:pt>
                <c:pt idx="7196">
                  <c:v>0.37871700000000003</c:v>
                </c:pt>
                <c:pt idx="7197">
                  <c:v>0.368558</c:v>
                </c:pt>
                <c:pt idx="7198">
                  <c:v>0.39066800000000002</c:v>
                </c:pt>
                <c:pt idx="7199">
                  <c:v>0.363987</c:v>
                </c:pt>
                <c:pt idx="7200">
                  <c:v>0.35988300000000001</c:v>
                </c:pt>
                <c:pt idx="7201">
                  <c:v>0.36581999999999998</c:v>
                </c:pt>
                <c:pt idx="7202">
                  <c:v>0.37385499999999999</c:v>
                </c:pt>
                <c:pt idx="7203">
                  <c:v>0.36887999999999999</c:v>
                </c:pt>
                <c:pt idx="7204">
                  <c:v>0.36525999999999997</c:v>
                </c:pt>
                <c:pt idx="7205">
                  <c:v>0.37302999999999997</c:v>
                </c:pt>
                <c:pt idx="7206">
                  <c:v>0.374029</c:v>
                </c:pt>
                <c:pt idx="7207">
                  <c:v>0.35913099999999998</c:v>
                </c:pt>
                <c:pt idx="7208">
                  <c:v>0.36267100000000002</c:v>
                </c:pt>
                <c:pt idx="7209">
                  <c:v>0.37750800000000001</c:v>
                </c:pt>
                <c:pt idx="7210">
                  <c:v>0.37399199999999999</c:v>
                </c:pt>
                <c:pt idx="7211">
                  <c:v>0.36126599999999998</c:v>
                </c:pt>
                <c:pt idx="7212">
                  <c:v>0.394901</c:v>
                </c:pt>
                <c:pt idx="7213">
                  <c:v>0.35728799999999999</c:v>
                </c:pt>
                <c:pt idx="7214">
                  <c:v>0.36168400000000001</c:v>
                </c:pt>
                <c:pt idx="7215">
                  <c:v>0.38835799999999998</c:v>
                </c:pt>
                <c:pt idx="7216">
                  <c:v>0.38664500000000002</c:v>
                </c:pt>
                <c:pt idx="7217">
                  <c:v>0.36791600000000002</c:v>
                </c:pt>
                <c:pt idx="7218">
                  <c:v>0.35390199999999999</c:v>
                </c:pt>
                <c:pt idx="7219">
                  <c:v>0.36573899999999998</c:v>
                </c:pt>
                <c:pt idx="7220">
                  <c:v>0.35883900000000002</c:v>
                </c:pt>
                <c:pt idx="7221">
                  <c:v>0.35986899999999999</c:v>
                </c:pt>
                <c:pt idx="7222">
                  <c:v>0.37075000000000002</c:v>
                </c:pt>
                <c:pt idx="7223">
                  <c:v>0.368309</c:v>
                </c:pt>
                <c:pt idx="7224">
                  <c:v>0.39066499999999998</c:v>
                </c:pt>
                <c:pt idx="7225">
                  <c:v>0.36305900000000002</c:v>
                </c:pt>
                <c:pt idx="7226">
                  <c:v>0.39913599999999999</c:v>
                </c:pt>
                <c:pt idx="7227">
                  <c:v>0.389376</c:v>
                </c:pt>
                <c:pt idx="7228">
                  <c:v>0.36205700000000002</c:v>
                </c:pt>
                <c:pt idx="7229">
                  <c:v>0.37777500000000003</c:v>
                </c:pt>
                <c:pt idx="7230">
                  <c:v>0.38299100000000003</c:v>
                </c:pt>
                <c:pt idx="7231">
                  <c:v>0.37958900000000001</c:v>
                </c:pt>
                <c:pt idx="7232">
                  <c:v>0.36948300000000001</c:v>
                </c:pt>
                <c:pt idx="7233">
                  <c:v>0.37815900000000002</c:v>
                </c:pt>
                <c:pt idx="7234">
                  <c:v>0.36210900000000001</c:v>
                </c:pt>
                <c:pt idx="7235">
                  <c:v>0.36318299999999998</c:v>
                </c:pt>
                <c:pt idx="7236">
                  <c:v>0.38472299999999998</c:v>
                </c:pt>
                <c:pt idx="7237">
                  <c:v>0.36298799999999998</c:v>
                </c:pt>
                <c:pt idx="7238">
                  <c:v>0.36141299999999998</c:v>
                </c:pt>
                <c:pt idx="7239">
                  <c:v>0.365284</c:v>
                </c:pt>
                <c:pt idx="7240">
                  <c:v>0.36559700000000001</c:v>
                </c:pt>
                <c:pt idx="7241">
                  <c:v>0.36622300000000002</c:v>
                </c:pt>
                <c:pt idx="7242">
                  <c:v>0.37240899999999999</c:v>
                </c:pt>
                <c:pt idx="7243">
                  <c:v>0.37463800000000003</c:v>
                </c:pt>
                <c:pt idx="7244">
                  <c:v>0.37181399999999998</c:v>
                </c:pt>
                <c:pt idx="7245">
                  <c:v>0.37223899999999999</c:v>
                </c:pt>
                <c:pt idx="7246">
                  <c:v>0.38825100000000001</c:v>
                </c:pt>
                <c:pt idx="7247">
                  <c:v>0.36220599999999997</c:v>
                </c:pt>
                <c:pt idx="7248">
                  <c:v>0.36966100000000002</c:v>
                </c:pt>
                <c:pt idx="7249">
                  <c:v>0.37765599999999999</c:v>
                </c:pt>
                <c:pt idx="7250">
                  <c:v>0.36220599999999997</c:v>
                </c:pt>
                <c:pt idx="7251">
                  <c:v>0.36561500000000002</c:v>
                </c:pt>
                <c:pt idx="7252">
                  <c:v>0.36891000000000002</c:v>
                </c:pt>
                <c:pt idx="7253">
                  <c:v>0.36415599999999998</c:v>
                </c:pt>
                <c:pt idx="7254">
                  <c:v>0.38510299999999997</c:v>
                </c:pt>
                <c:pt idx="7255">
                  <c:v>0.37125000000000002</c:v>
                </c:pt>
                <c:pt idx="7256">
                  <c:v>0.38623299999999999</c:v>
                </c:pt>
                <c:pt idx="7257">
                  <c:v>0.37007400000000001</c:v>
                </c:pt>
                <c:pt idx="7258">
                  <c:v>0.37655899999999998</c:v>
                </c:pt>
                <c:pt idx="7259">
                  <c:v>0.36055599999999999</c:v>
                </c:pt>
                <c:pt idx="7260">
                  <c:v>0.37178099999999997</c:v>
                </c:pt>
                <c:pt idx="7261">
                  <c:v>0.37498500000000001</c:v>
                </c:pt>
                <c:pt idx="7262">
                  <c:v>0.36439899999999997</c:v>
                </c:pt>
                <c:pt idx="7263">
                  <c:v>0.36621900000000002</c:v>
                </c:pt>
                <c:pt idx="7264">
                  <c:v>0.365226</c:v>
                </c:pt>
                <c:pt idx="7265">
                  <c:v>0.38639099999999998</c:v>
                </c:pt>
                <c:pt idx="7266">
                  <c:v>0.37432399999999999</c:v>
                </c:pt>
                <c:pt idx="7267">
                  <c:v>0.36600300000000002</c:v>
                </c:pt>
                <c:pt idx="7268">
                  <c:v>0.39035500000000001</c:v>
                </c:pt>
                <c:pt idx="7269">
                  <c:v>0.37840299999999999</c:v>
                </c:pt>
                <c:pt idx="7270">
                  <c:v>0.37113299999999999</c:v>
                </c:pt>
                <c:pt idx="7271">
                  <c:v>0.378776</c:v>
                </c:pt>
                <c:pt idx="7272">
                  <c:v>0.37312699999999999</c:v>
                </c:pt>
                <c:pt idx="7273">
                  <c:v>0.40756300000000001</c:v>
                </c:pt>
                <c:pt idx="7274">
                  <c:v>0.37073800000000001</c:v>
                </c:pt>
                <c:pt idx="7275">
                  <c:v>0.41047499999999998</c:v>
                </c:pt>
                <c:pt idx="7276">
                  <c:v>0.38476500000000002</c:v>
                </c:pt>
                <c:pt idx="7277">
                  <c:v>0.373639</c:v>
                </c:pt>
                <c:pt idx="7278">
                  <c:v>0.378409</c:v>
                </c:pt>
                <c:pt idx="7279">
                  <c:v>0.39542500000000003</c:v>
                </c:pt>
                <c:pt idx="7280">
                  <c:v>0.37173200000000001</c:v>
                </c:pt>
                <c:pt idx="7281">
                  <c:v>0.39651900000000001</c:v>
                </c:pt>
                <c:pt idx="7282">
                  <c:v>0.36808000000000002</c:v>
                </c:pt>
                <c:pt idx="7283">
                  <c:v>0.37687399999999999</c:v>
                </c:pt>
                <c:pt idx="7284">
                  <c:v>0.381911</c:v>
                </c:pt>
                <c:pt idx="7285">
                  <c:v>0.38708900000000002</c:v>
                </c:pt>
                <c:pt idx="7286">
                  <c:v>0.37533899999999998</c:v>
                </c:pt>
                <c:pt idx="7287">
                  <c:v>0.38068000000000002</c:v>
                </c:pt>
                <c:pt idx="7288">
                  <c:v>0.368591</c:v>
                </c:pt>
                <c:pt idx="7289">
                  <c:v>0.38111499999999998</c:v>
                </c:pt>
                <c:pt idx="7290">
                  <c:v>0.37922499999999998</c:v>
                </c:pt>
                <c:pt idx="7291">
                  <c:v>0.39183800000000002</c:v>
                </c:pt>
                <c:pt idx="7292">
                  <c:v>0.38938499999999998</c:v>
                </c:pt>
                <c:pt idx="7293">
                  <c:v>0.40311900000000001</c:v>
                </c:pt>
                <c:pt idx="7294">
                  <c:v>0.37924600000000003</c:v>
                </c:pt>
                <c:pt idx="7295">
                  <c:v>0.38932299999999997</c:v>
                </c:pt>
                <c:pt idx="7296">
                  <c:v>0.38839000000000001</c:v>
                </c:pt>
                <c:pt idx="7297">
                  <c:v>0.366896</c:v>
                </c:pt>
                <c:pt idx="7298">
                  <c:v>0.37529899999999999</c:v>
                </c:pt>
                <c:pt idx="7299">
                  <c:v>0.37195099999999998</c:v>
                </c:pt>
                <c:pt idx="7300">
                  <c:v>0.37151200000000001</c:v>
                </c:pt>
                <c:pt idx="7301">
                  <c:v>0.38209900000000002</c:v>
                </c:pt>
                <c:pt idx="7302">
                  <c:v>0.37329200000000001</c:v>
                </c:pt>
                <c:pt idx="7303">
                  <c:v>0.36843799999999999</c:v>
                </c:pt>
                <c:pt idx="7304">
                  <c:v>0.42298200000000002</c:v>
                </c:pt>
                <c:pt idx="7305">
                  <c:v>0.44452399999999997</c:v>
                </c:pt>
                <c:pt idx="7306">
                  <c:v>0.38341900000000001</c:v>
                </c:pt>
                <c:pt idx="7307">
                  <c:v>0.40887099999999998</c:v>
                </c:pt>
                <c:pt idx="7308">
                  <c:v>0.382631</c:v>
                </c:pt>
                <c:pt idx="7309">
                  <c:v>0.40892000000000001</c:v>
                </c:pt>
                <c:pt idx="7310">
                  <c:v>0.39761600000000002</c:v>
                </c:pt>
                <c:pt idx="7311">
                  <c:v>0.43058800000000003</c:v>
                </c:pt>
                <c:pt idx="7312">
                  <c:v>0.39163599999999998</c:v>
                </c:pt>
                <c:pt idx="7313">
                  <c:v>0.37303399999999998</c:v>
                </c:pt>
                <c:pt idx="7314">
                  <c:v>0.38946599999999998</c:v>
                </c:pt>
                <c:pt idx="7315">
                  <c:v>0.370641</c:v>
                </c:pt>
                <c:pt idx="7316">
                  <c:v>0.38373600000000002</c:v>
                </c:pt>
                <c:pt idx="7317">
                  <c:v>0.38153300000000001</c:v>
                </c:pt>
                <c:pt idx="7318">
                  <c:v>0.419157</c:v>
                </c:pt>
                <c:pt idx="7319">
                  <c:v>0.41054800000000002</c:v>
                </c:pt>
                <c:pt idx="7320">
                  <c:v>0.380274</c:v>
                </c:pt>
                <c:pt idx="7321">
                  <c:v>0.38234800000000002</c:v>
                </c:pt>
                <c:pt idx="7322">
                  <c:v>0.38781500000000002</c:v>
                </c:pt>
                <c:pt idx="7323">
                  <c:v>0.37562899999999999</c:v>
                </c:pt>
                <c:pt idx="7324">
                  <c:v>0.39476099999999997</c:v>
                </c:pt>
                <c:pt idx="7325">
                  <c:v>0.37176500000000001</c:v>
                </c:pt>
                <c:pt idx="7326">
                  <c:v>0.37794899999999998</c:v>
                </c:pt>
                <c:pt idx="7327">
                  <c:v>0.36606899999999998</c:v>
                </c:pt>
                <c:pt idx="7328">
                  <c:v>0.37424200000000002</c:v>
                </c:pt>
                <c:pt idx="7329">
                  <c:v>0.38566299999999998</c:v>
                </c:pt>
                <c:pt idx="7330">
                  <c:v>0.37989000000000001</c:v>
                </c:pt>
                <c:pt idx="7331">
                  <c:v>0.38897100000000001</c:v>
                </c:pt>
                <c:pt idx="7332">
                  <c:v>0.37756200000000001</c:v>
                </c:pt>
                <c:pt idx="7333">
                  <c:v>0.37243300000000001</c:v>
                </c:pt>
                <c:pt idx="7334">
                  <c:v>0.39128400000000002</c:v>
                </c:pt>
                <c:pt idx="7335">
                  <c:v>0.38811499999999999</c:v>
                </c:pt>
                <c:pt idx="7336">
                  <c:v>0.37148199999999998</c:v>
                </c:pt>
                <c:pt idx="7337">
                  <c:v>0.375446</c:v>
                </c:pt>
                <c:pt idx="7338">
                  <c:v>0.37238500000000002</c:v>
                </c:pt>
                <c:pt idx="7339">
                  <c:v>0.37639499999999998</c:v>
                </c:pt>
                <c:pt idx="7340">
                  <c:v>0.38315300000000002</c:v>
                </c:pt>
                <c:pt idx="7341">
                  <c:v>0.374143</c:v>
                </c:pt>
                <c:pt idx="7342">
                  <c:v>0.38738</c:v>
                </c:pt>
                <c:pt idx="7343">
                  <c:v>0.37145</c:v>
                </c:pt>
                <c:pt idx="7344">
                  <c:v>0.38607399999999997</c:v>
                </c:pt>
                <c:pt idx="7345">
                  <c:v>0.39320100000000002</c:v>
                </c:pt>
                <c:pt idx="7346">
                  <c:v>0.38273600000000002</c:v>
                </c:pt>
                <c:pt idx="7347">
                  <c:v>0.37774000000000002</c:v>
                </c:pt>
                <c:pt idx="7348">
                  <c:v>0.37651600000000002</c:v>
                </c:pt>
                <c:pt idx="7349">
                  <c:v>0.37746499999999999</c:v>
                </c:pt>
                <c:pt idx="7350">
                  <c:v>0.383882</c:v>
                </c:pt>
                <c:pt idx="7351">
                  <c:v>0.40415200000000001</c:v>
                </c:pt>
                <c:pt idx="7352">
                  <c:v>0.38951999999999998</c:v>
                </c:pt>
                <c:pt idx="7353">
                  <c:v>0.38912200000000002</c:v>
                </c:pt>
                <c:pt idx="7354">
                  <c:v>0.40588000000000002</c:v>
                </c:pt>
                <c:pt idx="7355">
                  <c:v>0.38170900000000002</c:v>
                </c:pt>
                <c:pt idx="7356">
                  <c:v>0.37883299999999998</c:v>
                </c:pt>
                <c:pt idx="7357">
                  <c:v>0.39008700000000002</c:v>
                </c:pt>
                <c:pt idx="7358">
                  <c:v>0.38553599999999999</c:v>
                </c:pt>
                <c:pt idx="7359">
                  <c:v>0.400528</c:v>
                </c:pt>
                <c:pt idx="7360">
                  <c:v>0.38063999999999998</c:v>
                </c:pt>
                <c:pt idx="7361">
                  <c:v>0.38216800000000001</c:v>
                </c:pt>
                <c:pt idx="7362">
                  <c:v>0.38078200000000001</c:v>
                </c:pt>
                <c:pt idx="7363">
                  <c:v>0.38338100000000003</c:v>
                </c:pt>
                <c:pt idx="7364">
                  <c:v>0.38483299999999998</c:v>
                </c:pt>
                <c:pt idx="7365">
                  <c:v>0.38855200000000001</c:v>
                </c:pt>
                <c:pt idx="7366">
                  <c:v>0.37428699999999998</c:v>
                </c:pt>
                <c:pt idx="7367">
                  <c:v>0.38291700000000001</c:v>
                </c:pt>
                <c:pt idx="7368">
                  <c:v>0.42841299999999999</c:v>
                </c:pt>
                <c:pt idx="7369">
                  <c:v>0.41123500000000002</c:v>
                </c:pt>
                <c:pt idx="7370">
                  <c:v>0.37704799999999999</c:v>
                </c:pt>
                <c:pt idx="7371">
                  <c:v>0.380546</c:v>
                </c:pt>
                <c:pt idx="7372">
                  <c:v>0.40997600000000001</c:v>
                </c:pt>
                <c:pt idx="7373">
                  <c:v>0.388909</c:v>
                </c:pt>
                <c:pt idx="7374">
                  <c:v>0.41120200000000001</c:v>
                </c:pt>
                <c:pt idx="7375">
                  <c:v>0.38025100000000001</c:v>
                </c:pt>
                <c:pt idx="7376">
                  <c:v>0.41972900000000002</c:v>
                </c:pt>
                <c:pt idx="7377">
                  <c:v>0.38981700000000002</c:v>
                </c:pt>
                <c:pt idx="7378">
                  <c:v>0.409582</c:v>
                </c:pt>
                <c:pt idx="7379">
                  <c:v>0.37968800000000003</c:v>
                </c:pt>
                <c:pt idx="7380">
                  <c:v>0.39480900000000002</c:v>
                </c:pt>
                <c:pt idx="7381">
                  <c:v>0.37870500000000001</c:v>
                </c:pt>
                <c:pt idx="7382">
                  <c:v>0.37459399999999998</c:v>
                </c:pt>
                <c:pt idx="7383">
                  <c:v>0.40187099999999998</c:v>
                </c:pt>
                <c:pt idx="7384">
                  <c:v>0.40432400000000002</c:v>
                </c:pt>
                <c:pt idx="7385">
                  <c:v>0.42944900000000003</c:v>
                </c:pt>
                <c:pt idx="7386">
                  <c:v>0.39564100000000002</c:v>
                </c:pt>
                <c:pt idx="7387">
                  <c:v>0.39902900000000002</c:v>
                </c:pt>
                <c:pt idx="7388">
                  <c:v>0.39876899999999998</c:v>
                </c:pt>
                <c:pt idx="7389">
                  <c:v>0.40134999999999998</c:v>
                </c:pt>
                <c:pt idx="7390">
                  <c:v>0.408221</c:v>
                </c:pt>
                <c:pt idx="7391">
                  <c:v>0.43299900000000002</c:v>
                </c:pt>
                <c:pt idx="7392">
                  <c:v>0.38494200000000001</c:v>
                </c:pt>
                <c:pt idx="7393">
                  <c:v>0.38756499999999999</c:v>
                </c:pt>
                <c:pt idx="7394">
                  <c:v>0.39221</c:v>
                </c:pt>
                <c:pt idx="7395">
                  <c:v>0.383571</c:v>
                </c:pt>
                <c:pt idx="7396">
                  <c:v>0.37390299999999999</c:v>
                </c:pt>
                <c:pt idx="7397">
                  <c:v>0.39793299999999998</c:v>
                </c:pt>
                <c:pt idx="7398">
                  <c:v>0.38167400000000001</c:v>
                </c:pt>
                <c:pt idx="7399">
                  <c:v>0.39052700000000001</c:v>
                </c:pt>
                <c:pt idx="7400">
                  <c:v>0.40155600000000002</c:v>
                </c:pt>
                <c:pt idx="7401">
                  <c:v>0.38681700000000002</c:v>
                </c:pt>
                <c:pt idx="7402">
                  <c:v>0.38716200000000001</c:v>
                </c:pt>
                <c:pt idx="7403">
                  <c:v>0.387818</c:v>
                </c:pt>
                <c:pt idx="7404">
                  <c:v>0.400918</c:v>
                </c:pt>
                <c:pt idx="7405">
                  <c:v>0.39443499999999998</c:v>
                </c:pt>
                <c:pt idx="7406">
                  <c:v>0.39248899999999998</c:v>
                </c:pt>
                <c:pt idx="7407">
                  <c:v>0.38067499999999999</c:v>
                </c:pt>
                <c:pt idx="7408">
                  <c:v>0.38976100000000002</c:v>
                </c:pt>
                <c:pt idx="7409">
                  <c:v>0.44167099999999998</c:v>
                </c:pt>
                <c:pt idx="7410">
                  <c:v>0.39088899999999999</c:v>
                </c:pt>
                <c:pt idx="7411">
                  <c:v>0.40086899999999998</c:v>
                </c:pt>
                <c:pt idx="7412">
                  <c:v>0.406495</c:v>
                </c:pt>
                <c:pt idx="7413">
                  <c:v>0.37776900000000002</c:v>
                </c:pt>
                <c:pt idx="7414">
                  <c:v>0.415576</c:v>
                </c:pt>
                <c:pt idx="7415">
                  <c:v>0.40753699999999998</c:v>
                </c:pt>
                <c:pt idx="7416">
                  <c:v>0.40912500000000002</c:v>
                </c:pt>
                <c:pt idx="7417">
                  <c:v>0.38091399999999997</c:v>
                </c:pt>
                <c:pt idx="7418">
                  <c:v>0.41489900000000002</c:v>
                </c:pt>
                <c:pt idx="7419">
                  <c:v>0.37965300000000002</c:v>
                </c:pt>
                <c:pt idx="7420">
                  <c:v>0.38674999999999998</c:v>
                </c:pt>
                <c:pt idx="7421">
                  <c:v>0.37995699999999999</c:v>
                </c:pt>
                <c:pt idx="7422">
                  <c:v>0.38627400000000001</c:v>
                </c:pt>
                <c:pt idx="7423">
                  <c:v>0.42557200000000001</c:v>
                </c:pt>
                <c:pt idx="7424">
                  <c:v>0.43755500000000003</c:v>
                </c:pt>
                <c:pt idx="7425">
                  <c:v>0.41898800000000003</c:v>
                </c:pt>
                <c:pt idx="7426">
                  <c:v>0.43168099999999998</c:v>
                </c:pt>
                <c:pt idx="7427">
                  <c:v>0.406939</c:v>
                </c:pt>
                <c:pt idx="7428">
                  <c:v>0.39856900000000001</c:v>
                </c:pt>
                <c:pt idx="7429">
                  <c:v>0.41285699999999997</c:v>
                </c:pt>
                <c:pt idx="7430">
                  <c:v>0.42103400000000002</c:v>
                </c:pt>
                <c:pt idx="7431">
                  <c:v>0.44791999999999998</c:v>
                </c:pt>
                <c:pt idx="7432">
                  <c:v>0.48344500000000001</c:v>
                </c:pt>
                <c:pt idx="7433">
                  <c:v>0.40762700000000002</c:v>
                </c:pt>
                <c:pt idx="7434">
                  <c:v>0.38866899999999999</c:v>
                </c:pt>
                <c:pt idx="7435">
                  <c:v>0.40513300000000002</c:v>
                </c:pt>
                <c:pt idx="7436">
                  <c:v>0.53624099999999997</c:v>
                </c:pt>
                <c:pt idx="7437">
                  <c:v>0.38232899999999997</c:v>
                </c:pt>
                <c:pt idx="7438">
                  <c:v>0.38818999999999998</c:v>
                </c:pt>
                <c:pt idx="7439">
                  <c:v>0.395899</c:v>
                </c:pt>
                <c:pt idx="7440">
                  <c:v>0.39205899999999999</c:v>
                </c:pt>
                <c:pt idx="7441">
                  <c:v>0.39889799999999997</c:v>
                </c:pt>
                <c:pt idx="7442">
                  <c:v>0.39419799999999999</c:v>
                </c:pt>
                <c:pt idx="7443">
                  <c:v>0.39938699999999999</c:v>
                </c:pt>
                <c:pt idx="7444">
                  <c:v>0.39674999999999999</c:v>
                </c:pt>
                <c:pt idx="7445">
                  <c:v>0.39746399999999998</c:v>
                </c:pt>
                <c:pt idx="7446">
                  <c:v>0.38984999999999997</c:v>
                </c:pt>
                <c:pt idx="7447">
                  <c:v>0.38394099999999998</c:v>
                </c:pt>
                <c:pt idx="7448">
                  <c:v>0.389872</c:v>
                </c:pt>
                <c:pt idx="7449">
                  <c:v>0.39243099999999997</c:v>
                </c:pt>
                <c:pt idx="7450">
                  <c:v>0.39765899999999998</c:v>
                </c:pt>
                <c:pt idx="7451">
                  <c:v>0.41300900000000001</c:v>
                </c:pt>
                <c:pt idx="7452">
                  <c:v>0.39553199999999999</c:v>
                </c:pt>
                <c:pt idx="7453">
                  <c:v>0.40788099999999999</c:v>
                </c:pt>
                <c:pt idx="7454">
                  <c:v>0.38384299999999999</c:v>
                </c:pt>
                <c:pt idx="7455">
                  <c:v>0.38526700000000003</c:v>
                </c:pt>
                <c:pt idx="7456">
                  <c:v>0.418242</c:v>
                </c:pt>
                <c:pt idx="7457">
                  <c:v>0.39492699999999997</c:v>
                </c:pt>
                <c:pt idx="7458">
                  <c:v>0.42671100000000001</c:v>
                </c:pt>
                <c:pt idx="7459">
                  <c:v>0.39139499999999999</c:v>
                </c:pt>
                <c:pt idx="7460">
                  <c:v>0.401505</c:v>
                </c:pt>
                <c:pt idx="7461">
                  <c:v>0.42566700000000002</c:v>
                </c:pt>
                <c:pt idx="7462">
                  <c:v>0.39711800000000003</c:v>
                </c:pt>
                <c:pt idx="7463">
                  <c:v>0.38911099999999998</c:v>
                </c:pt>
                <c:pt idx="7464">
                  <c:v>0.39799800000000002</c:v>
                </c:pt>
                <c:pt idx="7465">
                  <c:v>0.39387800000000001</c:v>
                </c:pt>
                <c:pt idx="7466">
                  <c:v>0.41158</c:v>
                </c:pt>
                <c:pt idx="7467">
                  <c:v>0.39426800000000001</c:v>
                </c:pt>
                <c:pt idx="7468">
                  <c:v>0.38547999999999999</c:v>
                </c:pt>
                <c:pt idx="7469">
                  <c:v>0.39726400000000001</c:v>
                </c:pt>
                <c:pt idx="7470">
                  <c:v>0.38841999999999999</c:v>
                </c:pt>
                <c:pt idx="7471">
                  <c:v>0.425481</c:v>
                </c:pt>
                <c:pt idx="7472">
                  <c:v>0.39108900000000002</c:v>
                </c:pt>
                <c:pt idx="7473">
                  <c:v>0.39457999999999999</c:v>
                </c:pt>
                <c:pt idx="7474">
                  <c:v>0.45206299999999999</c:v>
                </c:pt>
                <c:pt idx="7475">
                  <c:v>0.39034799999999997</c:v>
                </c:pt>
                <c:pt idx="7476">
                  <c:v>0.39580500000000002</c:v>
                </c:pt>
                <c:pt idx="7477">
                  <c:v>0.38737500000000002</c:v>
                </c:pt>
                <c:pt idx="7478">
                  <c:v>0.39048100000000002</c:v>
                </c:pt>
                <c:pt idx="7479">
                  <c:v>0.38982099999999997</c:v>
                </c:pt>
                <c:pt idx="7480">
                  <c:v>0.40295999999999998</c:v>
                </c:pt>
                <c:pt idx="7481">
                  <c:v>0.40132899999999999</c:v>
                </c:pt>
                <c:pt idx="7482">
                  <c:v>0.39331199999999999</c:v>
                </c:pt>
                <c:pt idx="7483">
                  <c:v>0.40427600000000002</c:v>
                </c:pt>
                <c:pt idx="7484">
                  <c:v>0.38798700000000003</c:v>
                </c:pt>
                <c:pt idx="7485">
                  <c:v>0.39532499999999998</c:v>
                </c:pt>
                <c:pt idx="7486">
                  <c:v>0.38948700000000003</c:v>
                </c:pt>
                <c:pt idx="7487">
                  <c:v>0.39455200000000001</c:v>
                </c:pt>
                <c:pt idx="7488">
                  <c:v>0.44565100000000002</c:v>
                </c:pt>
                <c:pt idx="7489">
                  <c:v>0.38927499999999998</c:v>
                </c:pt>
                <c:pt idx="7490">
                  <c:v>0.385347</c:v>
                </c:pt>
                <c:pt idx="7491">
                  <c:v>0.40194400000000002</c:v>
                </c:pt>
                <c:pt idx="7492">
                  <c:v>0.40296700000000002</c:v>
                </c:pt>
                <c:pt idx="7493">
                  <c:v>0.404667</c:v>
                </c:pt>
                <c:pt idx="7494">
                  <c:v>0.41833700000000001</c:v>
                </c:pt>
                <c:pt idx="7495">
                  <c:v>0.41159699999999999</c:v>
                </c:pt>
                <c:pt idx="7496">
                  <c:v>0.40082600000000002</c:v>
                </c:pt>
                <c:pt idx="7497">
                  <c:v>0.40143299999999998</c:v>
                </c:pt>
                <c:pt idx="7498">
                  <c:v>0.39864500000000003</c:v>
                </c:pt>
                <c:pt idx="7499">
                  <c:v>0.45038400000000001</c:v>
                </c:pt>
                <c:pt idx="7500">
                  <c:v>0.40643400000000002</c:v>
                </c:pt>
                <c:pt idx="7501">
                  <c:v>0.398231</c:v>
                </c:pt>
                <c:pt idx="7502">
                  <c:v>0.41079599999999999</c:v>
                </c:pt>
                <c:pt idx="7503">
                  <c:v>0.41958400000000001</c:v>
                </c:pt>
                <c:pt idx="7504">
                  <c:v>0.398731</c:v>
                </c:pt>
                <c:pt idx="7505">
                  <c:v>0.41908800000000002</c:v>
                </c:pt>
                <c:pt idx="7506">
                  <c:v>0.39979199999999998</c:v>
                </c:pt>
                <c:pt idx="7507">
                  <c:v>0.42703999999999998</c:v>
                </c:pt>
                <c:pt idx="7508">
                  <c:v>0.39872099999999999</c:v>
                </c:pt>
                <c:pt idx="7509">
                  <c:v>0.39269700000000002</c:v>
                </c:pt>
                <c:pt idx="7510">
                  <c:v>0.39366600000000002</c:v>
                </c:pt>
                <c:pt idx="7511">
                  <c:v>0.38988699999999998</c:v>
                </c:pt>
                <c:pt idx="7512">
                  <c:v>0.40010499999999999</c:v>
                </c:pt>
                <c:pt idx="7513">
                  <c:v>0.40783399999999997</c:v>
                </c:pt>
                <c:pt idx="7514">
                  <c:v>0.40112100000000001</c:v>
                </c:pt>
                <c:pt idx="7515">
                  <c:v>0.41790500000000003</c:v>
                </c:pt>
                <c:pt idx="7516">
                  <c:v>0.389538</c:v>
                </c:pt>
                <c:pt idx="7517">
                  <c:v>0.403225</c:v>
                </c:pt>
                <c:pt idx="7518">
                  <c:v>0.39923700000000001</c:v>
                </c:pt>
                <c:pt idx="7519">
                  <c:v>0.408752</c:v>
                </c:pt>
                <c:pt idx="7520">
                  <c:v>0.40677400000000002</c:v>
                </c:pt>
                <c:pt idx="7521">
                  <c:v>0.41194399999999998</c:v>
                </c:pt>
                <c:pt idx="7522">
                  <c:v>0.40874199999999999</c:v>
                </c:pt>
                <c:pt idx="7523">
                  <c:v>0.40085399999999999</c:v>
                </c:pt>
                <c:pt idx="7524">
                  <c:v>0.39536100000000002</c:v>
                </c:pt>
                <c:pt idx="7525">
                  <c:v>0.41938599999999998</c:v>
                </c:pt>
                <c:pt idx="7526">
                  <c:v>0.39336900000000002</c:v>
                </c:pt>
                <c:pt idx="7527">
                  <c:v>0.412246</c:v>
                </c:pt>
                <c:pt idx="7528">
                  <c:v>0.39794000000000002</c:v>
                </c:pt>
                <c:pt idx="7529">
                  <c:v>0.41461199999999998</c:v>
                </c:pt>
                <c:pt idx="7530">
                  <c:v>0.42034700000000003</c:v>
                </c:pt>
                <c:pt idx="7531">
                  <c:v>0.413047</c:v>
                </c:pt>
                <c:pt idx="7532">
                  <c:v>0.42777399999999999</c:v>
                </c:pt>
                <c:pt idx="7533">
                  <c:v>0.41810900000000001</c:v>
                </c:pt>
                <c:pt idx="7534">
                  <c:v>0.42458499999999999</c:v>
                </c:pt>
                <c:pt idx="7535">
                  <c:v>0.42586600000000002</c:v>
                </c:pt>
                <c:pt idx="7536">
                  <c:v>0.40028200000000003</c:v>
                </c:pt>
                <c:pt idx="7537">
                  <c:v>0.404416</c:v>
                </c:pt>
                <c:pt idx="7538">
                  <c:v>0.40848200000000001</c:v>
                </c:pt>
                <c:pt idx="7539">
                  <c:v>0.41299400000000003</c:v>
                </c:pt>
                <c:pt idx="7540">
                  <c:v>0.43470599999999998</c:v>
                </c:pt>
                <c:pt idx="7541">
                  <c:v>0.39631</c:v>
                </c:pt>
                <c:pt idx="7542">
                  <c:v>0.41494399999999998</c:v>
                </c:pt>
                <c:pt idx="7543">
                  <c:v>0.41077999999999998</c:v>
                </c:pt>
                <c:pt idx="7544">
                  <c:v>0.40310600000000002</c:v>
                </c:pt>
                <c:pt idx="7545">
                  <c:v>0.40659699999999999</c:v>
                </c:pt>
                <c:pt idx="7546">
                  <c:v>0.39710699999999999</c:v>
                </c:pt>
                <c:pt idx="7547">
                  <c:v>0.41845599999999999</c:v>
                </c:pt>
                <c:pt idx="7548">
                  <c:v>0.40682299999999999</c:v>
                </c:pt>
                <c:pt idx="7549">
                  <c:v>0.40287499999999998</c:v>
                </c:pt>
                <c:pt idx="7550">
                  <c:v>0.42791499999999999</c:v>
                </c:pt>
                <c:pt idx="7551">
                  <c:v>0.408142</c:v>
                </c:pt>
                <c:pt idx="7552">
                  <c:v>0.41060400000000002</c:v>
                </c:pt>
                <c:pt idx="7553">
                  <c:v>0.435554</c:v>
                </c:pt>
                <c:pt idx="7554">
                  <c:v>0.41942400000000002</c:v>
                </c:pt>
                <c:pt idx="7555">
                  <c:v>0.43019099999999999</c:v>
                </c:pt>
                <c:pt idx="7556">
                  <c:v>0.43865700000000002</c:v>
                </c:pt>
                <c:pt idx="7557">
                  <c:v>0.41125699999999998</c:v>
                </c:pt>
                <c:pt idx="7558">
                  <c:v>0.40884900000000002</c:v>
                </c:pt>
                <c:pt idx="7559">
                  <c:v>0.412719</c:v>
                </c:pt>
                <c:pt idx="7560">
                  <c:v>0.39715800000000001</c:v>
                </c:pt>
                <c:pt idx="7561">
                  <c:v>0.42393999999999998</c:v>
                </c:pt>
                <c:pt idx="7562">
                  <c:v>0.40388299999999999</c:v>
                </c:pt>
                <c:pt idx="7563">
                  <c:v>0.39481500000000003</c:v>
                </c:pt>
                <c:pt idx="7564">
                  <c:v>0.38940799999999998</c:v>
                </c:pt>
                <c:pt idx="7565">
                  <c:v>0.41060400000000002</c:v>
                </c:pt>
                <c:pt idx="7566">
                  <c:v>0.42418299999999998</c:v>
                </c:pt>
                <c:pt idx="7567">
                  <c:v>0.42322799999999999</c:v>
                </c:pt>
                <c:pt idx="7568">
                  <c:v>0.40801700000000002</c:v>
                </c:pt>
                <c:pt idx="7569">
                  <c:v>0.408362</c:v>
                </c:pt>
                <c:pt idx="7570">
                  <c:v>0.40641899999999997</c:v>
                </c:pt>
                <c:pt idx="7571">
                  <c:v>0.39524300000000001</c:v>
                </c:pt>
                <c:pt idx="7572">
                  <c:v>0.406474</c:v>
                </c:pt>
                <c:pt idx="7573">
                  <c:v>0.44272499999999998</c:v>
                </c:pt>
                <c:pt idx="7574">
                  <c:v>0.39958900000000003</c:v>
                </c:pt>
                <c:pt idx="7575">
                  <c:v>0.40240999999999999</c:v>
                </c:pt>
                <c:pt idx="7576">
                  <c:v>0.40614</c:v>
                </c:pt>
                <c:pt idx="7577">
                  <c:v>0.44850299999999999</c:v>
                </c:pt>
                <c:pt idx="7578">
                  <c:v>0.41104000000000002</c:v>
                </c:pt>
                <c:pt idx="7579">
                  <c:v>0.39744099999999999</c:v>
                </c:pt>
                <c:pt idx="7580">
                  <c:v>0.41220899999999999</c:v>
                </c:pt>
                <c:pt idx="7581">
                  <c:v>0.39710099999999998</c:v>
                </c:pt>
                <c:pt idx="7582">
                  <c:v>0.410304</c:v>
                </c:pt>
                <c:pt idx="7583">
                  <c:v>0.40182899999999999</c:v>
                </c:pt>
                <c:pt idx="7584">
                  <c:v>0.39993299999999998</c:v>
                </c:pt>
                <c:pt idx="7585">
                  <c:v>0.39588600000000002</c:v>
                </c:pt>
                <c:pt idx="7586">
                  <c:v>0.40819699999999998</c:v>
                </c:pt>
                <c:pt idx="7587">
                  <c:v>0.40951900000000002</c:v>
                </c:pt>
                <c:pt idx="7588">
                  <c:v>0.40393000000000001</c:v>
                </c:pt>
                <c:pt idx="7589">
                  <c:v>0.40487299999999998</c:v>
                </c:pt>
                <c:pt idx="7590">
                  <c:v>0.40099600000000002</c:v>
                </c:pt>
                <c:pt idx="7591">
                  <c:v>0.42230000000000001</c:v>
                </c:pt>
                <c:pt idx="7592">
                  <c:v>0.40387899999999999</c:v>
                </c:pt>
                <c:pt idx="7593">
                  <c:v>0.41250700000000001</c:v>
                </c:pt>
                <c:pt idx="7594">
                  <c:v>0.42189500000000002</c:v>
                </c:pt>
                <c:pt idx="7595">
                  <c:v>0.42149599999999998</c:v>
                </c:pt>
                <c:pt idx="7596">
                  <c:v>0.42427199999999998</c:v>
                </c:pt>
                <c:pt idx="7597">
                  <c:v>0.39392100000000002</c:v>
                </c:pt>
                <c:pt idx="7598">
                  <c:v>0.40382099999999999</c:v>
                </c:pt>
                <c:pt idx="7599">
                  <c:v>0.40550599999999998</c:v>
                </c:pt>
                <c:pt idx="7600">
                  <c:v>0.40087299999999998</c:v>
                </c:pt>
                <c:pt idx="7601">
                  <c:v>0.40691100000000002</c:v>
                </c:pt>
                <c:pt idx="7602">
                  <c:v>0.41134900000000002</c:v>
                </c:pt>
                <c:pt idx="7603">
                  <c:v>0.428703</c:v>
                </c:pt>
                <c:pt idx="7604">
                  <c:v>0.41168399999999999</c:v>
                </c:pt>
                <c:pt idx="7605">
                  <c:v>0.41033399999999998</c:v>
                </c:pt>
                <c:pt idx="7606">
                  <c:v>0.40476099999999998</c:v>
                </c:pt>
                <c:pt idx="7607">
                  <c:v>0.40409299999999998</c:v>
                </c:pt>
                <c:pt idx="7608">
                  <c:v>0.40444099999999999</c:v>
                </c:pt>
                <c:pt idx="7609">
                  <c:v>0.40948200000000001</c:v>
                </c:pt>
                <c:pt idx="7610">
                  <c:v>0.40747499999999998</c:v>
                </c:pt>
                <c:pt idx="7611">
                  <c:v>0.40157700000000002</c:v>
                </c:pt>
                <c:pt idx="7612">
                  <c:v>0.40570499999999998</c:v>
                </c:pt>
                <c:pt idx="7613">
                  <c:v>0.40447300000000003</c:v>
                </c:pt>
                <c:pt idx="7614">
                  <c:v>0.39842699999999998</c:v>
                </c:pt>
                <c:pt idx="7615">
                  <c:v>0.41875099999999998</c:v>
                </c:pt>
                <c:pt idx="7616">
                  <c:v>0.41654600000000003</c:v>
                </c:pt>
                <c:pt idx="7617">
                  <c:v>0.41107700000000003</c:v>
                </c:pt>
                <c:pt idx="7618">
                  <c:v>0.420987</c:v>
                </c:pt>
                <c:pt idx="7619">
                  <c:v>0.41042499999999998</c:v>
                </c:pt>
                <c:pt idx="7620">
                  <c:v>0.40487000000000001</c:v>
                </c:pt>
                <c:pt idx="7621">
                  <c:v>0.41376400000000002</c:v>
                </c:pt>
                <c:pt idx="7622">
                  <c:v>0.409744</c:v>
                </c:pt>
                <c:pt idx="7623">
                  <c:v>0.40234599999999998</c:v>
                </c:pt>
                <c:pt idx="7624">
                  <c:v>0.40227800000000002</c:v>
                </c:pt>
                <c:pt idx="7625">
                  <c:v>0.40456700000000001</c:v>
                </c:pt>
                <c:pt idx="7626">
                  <c:v>0.40960400000000002</c:v>
                </c:pt>
                <c:pt idx="7627">
                  <c:v>0.40498499999999998</c:v>
                </c:pt>
                <c:pt idx="7628">
                  <c:v>0.42796299999999998</c:v>
                </c:pt>
                <c:pt idx="7629">
                  <c:v>0.41351300000000002</c:v>
                </c:pt>
                <c:pt idx="7630">
                  <c:v>0.404277</c:v>
                </c:pt>
                <c:pt idx="7631">
                  <c:v>0.41015000000000001</c:v>
                </c:pt>
                <c:pt idx="7632">
                  <c:v>0.40808299999999997</c:v>
                </c:pt>
                <c:pt idx="7633">
                  <c:v>0.40370800000000001</c:v>
                </c:pt>
                <c:pt idx="7634">
                  <c:v>0.41608099999999998</c:v>
                </c:pt>
                <c:pt idx="7635">
                  <c:v>0.429757</c:v>
                </c:pt>
                <c:pt idx="7636">
                  <c:v>0.44224599999999997</c:v>
                </c:pt>
                <c:pt idx="7637">
                  <c:v>0.407804</c:v>
                </c:pt>
                <c:pt idx="7638">
                  <c:v>0.40087600000000001</c:v>
                </c:pt>
                <c:pt idx="7639">
                  <c:v>0.43469999999999998</c:v>
                </c:pt>
                <c:pt idx="7640">
                  <c:v>0.40391300000000002</c:v>
                </c:pt>
                <c:pt idx="7641">
                  <c:v>0.41268700000000003</c:v>
                </c:pt>
                <c:pt idx="7642">
                  <c:v>0.40938600000000003</c:v>
                </c:pt>
                <c:pt idx="7643">
                  <c:v>0.42863699999999999</c:v>
                </c:pt>
                <c:pt idx="7644">
                  <c:v>0.40891100000000002</c:v>
                </c:pt>
                <c:pt idx="7645">
                  <c:v>0.43628699999999998</c:v>
                </c:pt>
                <c:pt idx="7646">
                  <c:v>0.411804</c:v>
                </c:pt>
                <c:pt idx="7647">
                  <c:v>0.45407900000000001</c:v>
                </c:pt>
                <c:pt idx="7648">
                  <c:v>0.42595300000000003</c:v>
                </c:pt>
                <c:pt idx="7649">
                  <c:v>0.45150299999999999</c:v>
                </c:pt>
                <c:pt idx="7650">
                  <c:v>0.43353599999999998</c:v>
                </c:pt>
                <c:pt idx="7651">
                  <c:v>0.40603099999999998</c:v>
                </c:pt>
                <c:pt idx="7652">
                  <c:v>0.43719400000000003</c:v>
                </c:pt>
                <c:pt idx="7653">
                  <c:v>0.40542800000000001</c:v>
                </c:pt>
                <c:pt idx="7654">
                  <c:v>0.41575099999999998</c:v>
                </c:pt>
                <c:pt idx="7655">
                  <c:v>0.40874500000000002</c:v>
                </c:pt>
                <c:pt idx="7656">
                  <c:v>0.41404400000000002</c:v>
                </c:pt>
                <c:pt idx="7657">
                  <c:v>0.41353099999999998</c:v>
                </c:pt>
                <c:pt idx="7658">
                  <c:v>0.40843499999999999</c:v>
                </c:pt>
                <c:pt idx="7659">
                  <c:v>0.39860200000000001</c:v>
                </c:pt>
                <c:pt idx="7660">
                  <c:v>0.40575899999999998</c:v>
                </c:pt>
                <c:pt idx="7661">
                  <c:v>0.41406999999999999</c:v>
                </c:pt>
                <c:pt idx="7662">
                  <c:v>0.421435</c:v>
                </c:pt>
                <c:pt idx="7663">
                  <c:v>0.43165900000000001</c:v>
                </c:pt>
                <c:pt idx="7664">
                  <c:v>0.43212099999999998</c:v>
                </c:pt>
                <c:pt idx="7665">
                  <c:v>0.432587</c:v>
                </c:pt>
                <c:pt idx="7666">
                  <c:v>0.423066</c:v>
                </c:pt>
                <c:pt idx="7667">
                  <c:v>0.407827</c:v>
                </c:pt>
                <c:pt idx="7668">
                  <c:v>0.40968399999999999</c:v>
                </c:pt>
                <c:pt idx="7669">
                  <c:v>0.45504</c:v>
                </c:pt>
                <c:pt idx="7670">
                  <c:v>0.43683499999999997</c:v>
                </c:pt>
                <c:pt idx="7671">
                  <c:v>0.41506799999999999</c:v>
                </c:pt>
                <c:pt idx="7672">
                  <c:v>0.43103599999999997</c:v>
                </c:pt>
                <c:pt idx="7673">
                  <c:v>0.41322199999999998</c:v>
                </c:pt>
                <c:pt idx="7674">
                  <c:v>0.41799799999999998</c:v>
                </c:pt>
                <c:pt idx="7675">
                  <c:v>0.42381000000000002</c:v>
                </c:pt>
                <c:pt idx="7676">
                  <c:v>0.422651</c:v>
                </c:pt>
                <c:pt idx="7677">
                  <c:v>0.41063899999999998</c:v>
                </c:pt>
                <c:pt idx="7678">
                  <c:v>0.41157700000000003</c:v>
                </c:pt>
                <c:pt idx="7679">
                  <c:v>0.40706199999999998</c:v>
                </c:pt>
                <c:pt idx="7680">
                  <c:v>0.41349900000000001</c:v>
                </c:pt>
                <c:pt idx="7681">
                  <c:v>0.445359</c:v>
                </c:pt>
                <c:pt idx="7682">
                  <c:v>0.41425200000000001</c:v>
                </c:pt>
                <c:pt idx="7683">
                  <c:v>0.42546600000000001</c:v>
                </c:pt>
                <c:pt idx="7684">
                  <c:v>0.43773000000000001</c:v>
                </c:pt>
                <c:pt idx="7685">
                  <c:v>0.409306</c:v>
                </c:pt>
                <c:pt idx="7686">
                  <c:v>0.42357400000000001</c:v>
                </c:pt>
                <c:pt idx="7687">
                  <c:v>0.41403899999999999</c:v>
                </c:pt>
                <c:pt idx="7688">
                  <c:v>0.42234100000000002</c:v>
                </c:pt>
                <c:pt idx="7689">
                  <c:v>0.46389900000000001</c:v>
                </c:pt>
                <c:pt idx="7690">
                  <c:v>0.41947899999999999</c:v>
                </c:pt>
                <c:pt idx="7691">
                  <c:v>0.41179100000000002</c:v>
                </c:pt>
                <c:pt idx="7692">
                  <c:v>0.40732400000000002</c:v>
                </c:pt>
                <c:pt idx="7693">
                  <c:v>0.41539399999999999</c:v>
                </c:pt>
                <c:pt idx="7694">
                  <c:v>0.42544399999999999</c:v>
                </c:pt>
                <c:pt idx="7695">
                  <c:v>0.42050999999999999</c:v>
                </c:pt>
                <c:pt idx="7696">
                  <c:v>0.42394700000000002</c:v>
                </c:pt>
                <c:pt idx="7697">
                  <c:v>0.44177899999999998</c:v>
                </c:pt>
                <c:pt idx="7698">
                  <c:v>0.41617599999999999</c:v>
                </c:pt>
                <c:pt idx="7699">
                  <c:v>0.42854399999999998</c:v>
                </c:pt>
                <c:pt idx="7700">
                  <c:v>0.434249</c:v>
                </c:pt>
                <c:pt idx="7701">
                  <c:v>0.40510600000000002</c:v>
                </c:pt>
                <c:pt idx="7702">
                  <c:v>0.42161700000000002</c:v>
                </c:pt>
                <c:pt idx="7703">
                  <c:v>0.42749599999999999</c:v>
                </c:pt>
                <c:pt idx="7704">
                  <c:v>0.42151499999999997</c:v>
                </c:pt>
                <c:pt idx="7705">
                  <c:v>0.42679899999999998</c:v>
                </c:pt>
                <c:pt idx="7706">
                  <c:v>0.43950499999999998</c:v>
                </c:pt>
                <c:pt idx="7707">
                  <c:v>0.41477900000000001</c:v>
                </c:pt>
                <c:pt idx="7708">
                  <c:v>0.41897200000000001</c:v>
                </c:pt>
                <c:pt idx="7709">
                  <c:v>0.41464499999999999</c:v>
                </c:pt>
                <c:pt idx="7710">
                  <c:v>0.44845299999999999</c:v>
                </c:pt>
                <c:pt idx="7711">
                  <c:v>0.442963</c:v>
                </c:pt>
                <c:pt idx="7712">
                  <c:v>0.45574900000000002</c:v>
                </c:pt>
                <c:pt idx="7713">
                  <c:v>0.43796600000000002</c:v>
                </c:pt>
                <c:pt idx="7714">
                  <c:v>0.433475</c:v>
                </c:pt>
                <c:pt idx="7715">
                  <c:v>0.41913699999999998</c:v>
                </c:pt>
                <c:pt idx="7716">
                  <c:v>0.41489799999999999</c:v>
                </c:pt>
                <c:pt idx="7717">
                  <c:v>0.41843799999999998</c:v>
                </c:pt>
                <c:pt idx="7718">
                  <c:v>0.41893200000000003</c:v>
                </c:pt>
                <c:pt idx="7719">
                  <c:v>0.41145399999999999</c:v>
                </c:pt>
                <c:pt idx="7720">
                  <c:v>0.41944500000000001</c:v>
                </c:pt>
                <c:pt idx="7721">
                  <c:v>0.430398</c:v>
                </c:pt>
                <c:pt idx="7722">
                  <c:v>0.41540300000000002</c:v>
                </c:pt>
                <c:pt idx="7723">
                  <c:v>0.42863000000000001</c:v>
                </c:pt>
                <c:pt idx="7724">
                  <c:v>0.41143200000000002</c:v>
                </c:pt>
                <c:pt idx="7725">
                  <c:v>0.42764600000000003</c:v>
                </c:pt>
                <c:pt idx="7726">
                  <c:v>0.411935</c:v>
                </c:pt>
                <c:pt idx="7727">
                  <c:v>0.46723500000000001</c:v>
                </c:pt>
                <c:pt idx="7728">
                  <c:v>0.45676299999999997</c:v>
                </c:pt>
                <c:pt idx="7729">
                  <c:v>0.44972299999999998</c:v>
                </c:pt>
                <c:pt idx="7730">
                  <c:v>0.43221399999999999</c:v>
                </c:pt>
                <c:pt idx="7731">
                  <c:v>0.43784499999999998</c:v>
                </c:pt>
                <c:pt idx="7732">
                  <c:v>0.46195999999999998</c:v>
                </c:pt>
                <c:pt idx="7733">
                  <c:v>0.44543199999999999</c:v>
                </c:pt>
                <c:pt idx="7734">
                  <c:v>0.42632399999999998</c:v>
                </c:pt>
                <c:pt idx="7735">
                  <c:v>0.414352</c:v>
                </c:pt>
                <c:pt idx="7736">
                  <c:v>0.41026499999999999</c:v>
                </c:pt>
                <c:pt idx="7737">
                  <c:v>0.44789099999999998</c:v>
                </c:pt>
                <c:pt idx="7738">
                  <c:v>0.44598300000000002</c:v>
                </c:pt>
                <c:pt idx="7739">
                  <c:v>0.42097099999999998</c:v>
                </c:pt>
                <c:pt idx="7740">
                  <c:v>0.435749</c:v>
                </c:pt>
                <c:pt idx="7741">
                  <c:v>0.42602099999999998</c:v>
                </c:pt>
                <c:pt idx="7742">
                  <c:v>0.42817</c:v>
                </c:pt>
                <c:pt idx="7743">
                  <c:v>0.42083799999999999</c:v>
                </c:pt>
                <c:pt idx="7744">
                  <c:v>0.42444399999999999</c:v>
                </c:pt>
                <c:pt idx="7745">
                  <c:v>0.42405500000000002</c:v>
                </c:pt>
                <c:pt idx="7746">
                  <c:v>0.452739</c:v>
                </c:pt>
                <c:pt idx="7747">
                  <c:v>0.43241800000000002</c:v>
                </c:pt>
                <c:pt idx="7748">
                  <c:v>0.43309799999999998</c:v>
                </c:pt>
                <c:pt idx="7749">
                  <c:v>0.43067699999999998</c:v>
                </c:pt>
                <c:pt idx="7750">
                  <c:v>0.44753900000000002</c:v>
                </c:pt>
                <c:pt idx="7751">
                  <c:v>0.43014200000000002</c:v>
                </c:pt>
                <c:pt idx="7752">
                  <c:v>0.419103</c:v>
                </c:pt>
                <c:pt idx="7753">
                  <c:v>0.41915799999999998</c:v>
                </c:pt>
                <c:pt idx="7754">
                  <c:v>0.45291799999999999</c:v>
                </c:pt>
                <c:pt idx="7755">
                  <c:v>0.42211599999999999</c:v>
                </c:pt>
                <c:pt idx="7756">
                  <c:v>0.436446</c:v>
                </c:pt>
                <c:pt idx="7757">
                  <c:v>0.43279499999999999</c:v>
                </c:pt>
                <c:pt idx="7758">
                  <c:v>0.43482599999999999</c:v>
                </c:pt>
                <c:pt idx="7759">
                  <c:v>0.42064400000000002</c:v>
                </c:pt>
                <c:pt idx="7760">
                  <c:v>0.41483900000000001</c:v>
                </c:pt>
                <c:pt idx="7761">
                  <c:v>0.41874600000000001</c:v>
                </c:pt>
                <c:pt idx="7762">
                  <c:v>0.42044700000000002</c:v>
                </c:pt>
                <c:pt idx="7763">
                  <c:v>0.42819000000000002</c:v>
                </c:pt>
                <c:pt idx="7764">
                  <c:v>0.425039</c:v>
                </c:pt>
                <c:pt idx="7765">
                  <c:v>0.440776</c:v>
                </c:pt>
                <c:pt idx="7766">
                  <c:v>0.430344</c:v>
                </c:pt>
                <c:pt idx="7767">
                  <c:v>0.41805300000000001</c:v>
                </c:pt>
                <c:pt idx="7768">
                  <c:v>0.43084299999999998</c:v>
                </c:pt>
                <c:pt idx="7769">
                  <c:v>0.45367299999999999</c:v>
                </c:pt>
                <c:pt idx="7770">
                  <c:v>0.42789500000000003</c:v>
                </c:pt>
                <c:pt idx="7771">
                  <c:v>0.45226499999999997</c:v>
                </c:pt>
                <c:pt idx="7772">
                  <c:v>0.42582900000000001</c:v>
                </c:pt>
                <c:pt idx="7773">
                  <c:v>0.429392</c:v>
                </c:pt>
                <c:pt idx="7774">
                  <c:v>0.47892099999999999</c:v>
                </c:pt>
                <c:pt idx="7775">
                  <c:v>0.44140200000000002</c:v>
                </c:pt>
                <c:pt idx="7776">
                  <c:v>0.42588700000000002</c:v>
                </c:pt>
                <c:pt idx="7777">
                  <c:v>0.43022500000000002</c:v>
                </c:pt>
                <c:pt idx="7778">
                  <c:v>0.43206699999999998</c:v>
                </c:pt>
                <c:pt idx="7779">
                  <c:v>0.43046400000000001</c:v>
                </c:pt>
                <c:pt idx="7780">
                  <c:v>0.45775700000000002</c:v>
                </c:pt>
                <c:pt idx="7781">
                  <c:v>0.43076500000000001</c:v>
                </c:pt>
                <c:pt idx="7782">
                  <c:v>0.43761800000000001</c:v>
                </c:pt>
                <c:pt idx="7783">
                  <c:v>0.41963099999999998</c:v>
                </c:pt>
                <c:pt idx="7784">
                  <c:v>0.43345499999999998</c:v>
                </c:pt>
                <c:pt idx="7785">
                  <c:v>0.42888300000000001</c:v>
                </c:pt>
                <c:pt idx="7786">
                  <c:v>0.42398000000000002</c:v>
                </c:pt>
                <c:pt idx="7787">
                  <c:v>0.432979</c:v>
                </c:pt>
                <c:pt idx="7788">
                  <c:v>0.44756099999999999</c:v>
                </c:pt>
                <c:pt idx="7789">
                  <c:v>0.434446</c:v>
                </c:pt>
                <c:pt idx="7790">
                  <c:v>0.43171599999999999</c:v>
                </c:pt>
                <c:pt idx="7791">
                  <c:v>0.43444199999999999</c:v>
                </c:pt>
                <c:pt idx="7792">
                  <c:v>0.42485099999999998</c:v>
                </c:pt>
                <c:pt idx="7793">
                  <c:v>0.42988500000000002</c:v>
                </c:pt>
                <c:pt idx="7794">
                  <c:v>0.42071500000000001</c:v>
                </c:pt>
                <c:pt idx="7795">
                  <c:v>0.42072900000000002</c:v>
                </c:pt>
                <c:pt idx="7796">
                  <c:v>0.44000400000000001</c:v>
                </c:pt>
                <c:pt idx="7797">
                  <c:v>0.42967499999999997</c:v>
                </c:pt>
                <c:pt idx="7798">
                  <c:v>0.45183800000000002</c:v>
                </c:pt>
                <c:pt idx="7799">
                  <c:v>0.46543099999999998</c:v>
                </c:pt>
                <c:pt idx="7800">
                  <c:v>0.42753400000000003</c:v>
                </c:pt>
                <c:pt idx="7801">
                  <c:v>0.43942799999999999</c:v>
                </c:pt>
                <c:pt idx="7802">
                  <c:v>0.45469300000000001</c:v>
                </c:pt>
                <c:pt idx="7803">
                  <c:v>0.42036600000000002</c:v>
                </c:pt>
                <c:pt idx="7804">
                  <c:v>0.44130599999999998</c:v>
                </c:pt>
                <c:pt idx="7805">
                  <c:v>0.43023899999999998</c:v>
                </c:pt>
                <c:pt idx="7806">
                  <c:v>0.43374800000000002</c:v>
                </c:pt>
                <c:pt idx="7807">
                  <c:v>0.42603000000000002</c:v>
                </c:pt>
                <c:pt idx="7808">
                  <c:v>0.44604199999999999</c:v>
                </c:pt>
                <c:pt idx="7809">
                  <c:v>0.44078200000000001</c:v>
                </c:pt>
                <c:pt idx="7810">
                  <c:v>0.42815999999999999</c:v>
                </c:pt>
                <c:pt idx="7811">
                  <c:v>0.43820999999999999</c:v>
                </c:pt>
                <c:pt idx="7812">
                  <c:v>0.43290400000000001</c:v>
                </c:pt>
                <c:pt idx="7813">
                  <c:v>0.43393900000000002</c:v>
                </c:pt>
                <c:pt idx="7814">
                  <c:v>0.435643</c:v>
                </c:pt>
                <c:pt idx="7815">
                  <c:v>0.458484</c:v>
                </c:pt>
                <c:pt idx="7816">
                  <c:v>0.44707799999999998</c:v>
                </c:pt>
                <c:pt idx="7817">
                  <c:v>0.430564</c:v>
                </c:pt>
                <c:pt idx="7818">
                  <c:v>0.43193799999999999</c:v>
                </c:pt>
                <c:pt idx="7819">
                  <c:v>0.42703200000000002</c:v>
                </c:pt>
                <c:pt idx="7820">
                  <c:v>0.427176</c:v>
                </c:pt>
                <c:pt idx="7821">
                  <c:v>0.458978</c:v>
                </c:pt>
                <c:pt idx="7822">
                  <c:v>0.42667100000000002</c:v>
                </c:pt>
                <c:pt idx="7823">
                  <c:v>0.44129000000000002</c:v>
                </c:pt>
                <c:pt idx="7824">
                  <c:v>0.45399800000000001</c:v>
                </c:pt>
                <c:pt idx="7825">
                  <c:v>0.44327</c:v>
                </c:pt>
                <c:pt idx="7826">
                  <c:v>0.433583</c:v>
                </c:pt>
                <c:pt idx="7827">
                  <c:v>0.44000299999999998</c:v>
                </c:pt>
                <c:pt idx="7828">
                  <c:v>0.44134499999999999</c:v>
                </c:pt>
                <c:pt idx="7829">
                  <c:v>0.43721199999999999</c:v>
                </c:pt>
                <c:pt idx="7830">
                  <c:v>0.44629099999999999</c:v>
                </c:pt>
                <c:pt idx="7831">
                  <c:v>0.47528999999999999</c:v>
                </c:pt>
                <c:pt idx="7832">
                  <c:v>0.46009899999999998</c:v>
                </c:pt>
                <c:pt idx="7833">
                  <c:v>0.44461200000000001</c:v>
                </c:pt>
                <c:pt idx="7834">
                  <c:v>0.43966300000000003</c:v>
                </c:pt>
                <c:pt idx="7835">
                  <c:v>0.47389599999999998</c:v>
                </c:pt>
                <c:pt idx="7836">
                  <c:v>0.42781599999999997</c:v>
                </c:pt>
                <c:pt idx="7837">
                  <c:v>0.41546499999999997</c:v>
                </c:pt>
                <c:pt idx="7838">
                  <c:v>0.43294199999999999</c:v>
                </c:pt>
                <c:pt idx="7839">
                  <c:v>0.423205</c:v>
                </c:pt>
                <c:pt idx="7840">
                  <c:v>0.42910100000000001</c:v>
                </c:pt>
                <c:pt idx="7841">
                  <c:v>0.43916899999999998</c:v>
                </c:pt>
                <c:pt idx="7842">
                  <c:v>0.43415100000000001</c:v>
                </c:pt>
                <c:pt idx="7843">
                  <c:v>0.43825799999999998</c:v>
                </c:pt>
                <c:pt idx="7844">
                  <c:v>0.459115</c:v>
                </c:pt>
                <c:pt idx="7845">
                  <c:v>0.42103299999999999</c:v>
                </c:pt>
                <c:pt idx="7846">
                  <c:v>0.46357599999999999</c:v>
                </c:pt>
                <c:pt idx="7847">
                  <c:v>0.46774100000000002</c:v>
                </c:pt>
                <c:pt idx="7848">
                  <c:v>0.43907600000000002</c:v>
                </c:pt>
                <c:pt idx="7849">
                  <c:v>0.45883200000000002</c:v>
                </c:pt>
                <c:pt idx="7850">
                  <c:v>0.442245</c:v>
                </c:pt>
                <c:pt idx="7851">
                  <c:v>0.42970999999999998</c:v>
                </c:pt>
                <c:pt idx="7852">
                  <c:v>0.43805899999999998</c:v>
                </c:pt>
                <c:pt idx="7853">
                  <c:v>0.43303999999999998</c:v>
                </c:pt>
                <c:pt idx="7854">
                  <c:v>0.44544099999999998</c:v>
                </c:pt>
                <c:pt idx="7855">
                  <c:v>0.43869999999999998</c:v>
                </c:pt>
                <c:pt idx="7856">
                  <c:v>0.441834</c:v>
                </c:pt>
                <c:pt idx="7857">
                  <c:v>0.451075</c:v>
                </c:pt>
                <c:pt idx="7858">
                  <c:v>0.43830400000000003</c:v>
                </c:pt>
                <c:pt idx="7859">
                  <c:v>0.44168800000000003</c:v>
                </c:pt>
                <c:pt idx="7860">
                  <c:v>0.462536</c:v>
                </c:pt>
                <c:pt idx="7861">
                  <c:v>0.43525900000000001</c:v>
                </c:pt>
                <c:pt idx="7862">
                  <c:v>0.44201299999999999</c:v>
                </c:pt>
                <c:pt idx="7863">
                  <c:v>0.43104199999999998</c:v>
                </c:pt>
                <c:pt idx="7864">
                  <c:v>0.42858499999999999</c:v>
                </c:pt>
                <c:pt idx="7865">
                  <c:v>0.42341600000000001</c:v>
                </c:pt>
                <c:pt idx="7866">
                  <c:v>0.42786099999999999</c:v>
                </c:pt>
                <c:pt idx="7867">
                  <c:v>0.42560500000000001</c:v>
                </c:pt>
                <c:pt idx="7868">
                  <c:v>0.43339499999999997</c:v>
                </c:pt>
                <c:pt idx="7869">
                  <c:v>0.427454</c:v>
                </c:pt>
                <c:pt idx="7870">
                  <c:v>0.43651400000000001</c:v>
                </c:pt>
                <c:pt idx="7871">
                  <c:v>0.43945600000000001</c:v>
                </c:pt>
                <c:pt idx="7872">
                  <c:v>0.43728899999999998</c:v>
                </c:pt>
                <c:pt idx="7873">
                  <c:v>0.43998799999999999</c:v>
                </c:pt>
                <c:pt idx="7874">
                  <c:v>0.43844499999999997</c:v>
                </c:pt>
                <c:pt idx="7875">
                  <c:v>0.43508599999999997</c:v>
                </c:pt>
                <c:pt idx="7876">
                  <c:v>0.434361</c:v>
                </c:pt>
                <c:pt idx="7877">
                  <c:v>0.44572499999999998</c:v>
                </c:pt>
                <c:pt idx="7878">
                  <c:v>0.44243500000000002</c:v>
                </c:pt>
                <c:pt idx="7879">
                  <c:v>0.42990499999999998</c:v>
                </c:pt>
                <c:pt idx="7880">
                  <c:v>0.43978400000000001</c:v>
                </c:pt>
                <c:pt idx="7881">
                  <c:v>0.43551899999999999</c:v>
                </c:pt>
                <c:pt idx="7882">
                  <c:v>0.42759399999999997</c:v>
                </c:pt>
                <c:pt idx="7883">
                  <c:v>0.44764999999999999</c:v>
                </c:pt>
                <c:pt idx="7884">
                  <c:v>0.43768699999999999</c:v>
                </c:pt>
                <c:pt idx="7885">
                  <c:v>0.43381999999999998</c:v>
                </c:pt>
                <c:pt idx="7886">
                  <c:v>0.44066499999999997</c:v>
                </c:pt>
                <c:pt idx="7887">
                  <c:v>0.43931999999999999</c:v>
                </c:pt>
                <c:pt idx="7888">
                  <c:v>0.47616000000000003</c:v>
                </c:pt>
                <c:pt idx="7889">
                  <c:v>0.43416500000000002</c:v>
                </c:pt>
                <c:pt idx="7890">
                  <c:v>0.458067</c:v>
                </c:pt>
                <c:pt idx="7891">
                  <c:v>0.47076400000000002</c:v>
                </c:pt>
                <c:pt idx="7892">
                  <c:v>0.43536000000000002</c:v>
                </c:pt>
                <c:pt idx="7893">
                  <c:v>0.45111099999999998</c:v>
                </c:pt>
                <c:pt idx="7894">
                  <c:v>0.43854900000000002</c:v>
                </c:pt>
                <c:pt idx="7895">
                  <c:v>0.43709500000000001</c:v>
                </c:pt>
                <c:pt idx="7896">
                  <c:v>0.43460900000000002</c:v>
                </c:pt>
                <c:pt idx="7897">
                  <c:v>0.43367499999999998</c:v>
                </c:pt>
                <c:pt idx="7898">
                  <c:v>0.45899000000000001</c:v>
                </c:pt>
                <c:pt idx="7899">
                  <c:v>0.464088</c:v>
                </c:pt>
                <c:pt idx="7900">
                  <c:v>0.451486</c:v>
                </c:pt>
                <c:pt idx="7901">
                  <c:v>0.439778</c:v>
                </c:pt>
                <c:pt idx="7902">
                  <c:v>0.44043399999999999</c:v>
                </c:pt>
                <c:pt idx="7903">
                  <c:v>0.43743100000000001</c:v>
                </c:pt>
                <c:pt idx="7904">
                  <c:v>0.44715899999999997</c:v>
                </c:pt>
                <c:pt idx="7905">
                  <c:v>0.43709799999999999</c:v>
                </c:pt>
                <c:pt idx="7906">
                  <c:v>0.43112299999999998</c:v>
                </c:pt>
                <c:pt idx="7907">
                  <c:v>0.425535</c:v>
                </c:pt>
                <c:pt idx="7908">
                  <c:v>0.46152199999999999</c:v>
                </c:pt>
                <c:pt idx="7909">
                  <c:v>0.44221300000000002</c:v>
                </c:pt>
                <c:pt idx="7910">
                  <c:v>0.44879000000000002</c:v>
                </c:pt>
                <c:pt idx="7911">
                  <c:v>0.45365699999999998</c:v>
                </c:pt>
                <c:pt idx="7912">
                  <c:v>0.44964100000000001</c:v>
                </c:pt>
                <c:pt idx="7913">
                  <c:v>0.48313600000000001</c:v>
                </c:pt>
                <c:pt idx="7914">
                  <c:v>0.45974399999999999</c:v>
                </c:pt>
                <c:pt idx="7915">
                  <c:v>0.44921499999999998</c:v>
                </c:pt>
                <c:pt idx="7916">
                  <c:v>0.44487700000000002</c:v>
                </c:pt>
                <c:pt idx="7917">
                  <c:v>0.44478099999999998</c:v>
                </c:pt>
                <c:pt idx="7918">
                  <c:v>0.47994399999999998</c:v>
                </c:pt>
                <c:pt idx="7919">
                  <c:v>0.43707499999999999</c:v>
                </c:pt>
                <c:pt idx="7920">
                  <c:v>0.43597799999999998</c:v>
                </c:pt>
                <c:pt idx="7921">
                  <c:v>0.43303000000000003</c:v>
                </c:pt>
                <c:pt idx="7922">
                  <c:v>0.45216200000000001</c:v>
                </c:pt>
                <c:pt idx="7923">
                  <c:v>0.435166</c:v>
                </c:pt>
                <c:pt idx="7924">
                  <c:v>0.43583</c:v>
                </c:pt>
                <c:pt idx="7925">
                  <c:v>0.444774</c:v>
                </c:pt>
                <c:pt idx="7926">
                  <c:v>0.47548800000000002</c:v>
                </c:pt>
                <c:pt idx="7927">
                  <c:v>0.43273400000000001</c:v>
                </c:pt>
                <c:pt idx="7928">
                  <c:v>0.45009500000000002</c:v>
                </c:pt>
                <c:pt idx="7929">
                  <c:v>0.45123600000000003</c:v>
                </c:pt>
                <c:pt idx="7930">
                  <c:v>0.44626500000000002</c:v>
                </c:pt>
                <c:pt idx="7931">
                  <c:v>0.47038799999999997</c:v>
                </c:pt>
                <c:pt idx="7932">
                  <c:v>0.436554</c:v>
                </c:pt>
                <c:pt idx="7933">
                  <c:v>0.43736399999999998</c:v>
                </c:pt>
                <c:pt idx="7934">
                  <c:v>0.44024200000000002</c:v>
                </c:pt>
                <c:pt idx="7935">
                  <c:v>0.44581500000000002</c:v>
                </c:pt>
                <c:pt idx="7936">
                  <c:v>0.45360699999999998</c:v>
                </c:pt>
                <c:pt idx="7937">
                  <c:v>0.479126</c:v>
                </c:pt>
                <c:pt idx="7938">
                  <c:v>0.43863799999999997</c:v>
                </c:pt>
                <c:pt idx="7939">
                  <c:v>0.47842600000000002</c:v>
                </c:pt>
                <c:pt idx="7940">
                  <c:v>0.43292599999999998</c:v>
                </c:pt>
                <c:pt idx="7941">
                  <c:v>0.47087600000000002</c:v>
                </c:pt>
                <c:pt idx="7942">
                  <c:v>0.45186599999999999</c:v>
                </c:pt>
                <c:pt idx="7943">
                  <c:v>0.44363399999999997</c:v>
                </c:pt>
                <c:pt idx="7944">
                  <c:v>0.47232200000000002</c:v>
                </c:pt>
                <c:pt idx="7945">
                  <c:v>0.442853</c:v>
                </c:pt>
                <c:pt idx="7946">
                  <c:v>0.44384600000000002</c:v>
                </c:pt>
                <c:pt idx="7947">
                  <c:v>0.441301</c:v>
                </c:pt>
                <c:pt idx="7948">
                  <c:v>0.45140400000000003</c:v>
                </c:pt>
                <c:pt idx="7949">
                  <c:v>0.43722499999999997</c:v>
                </c:pt>
                <c:pt idx="7950">
                  <c:v>0.45796799999999999</c:v>
                </c:pt>
                <c:pt idx="7951">
                  <c:v>0.46742</c:v>
                </c:pt>
                <c:pt idx="7952">
                  <c:v>0.43481999999999998</c:v>
                </c:pt>
                <c:pt idx="7953">
                  <c:v>0.437971</c:v>
                </c:pt>
                <c:pt idx="7954">
                  <c:v>0.45408700000000002</c:v>
                </c:pt>
                <c:pt idx="7955">
                  <c:v>0.443913</c:v>
                </c:pt>
                <c:pt idx="7956">
                  <c:v>0.45268700000000001</c:v>
                </c:pt>
                <c:pt idx="7957">
                  <c:v>0.45724700000000001</c:v>
                </c:pt>
                <c:pt idx="7958">
                  <c:v>0.47214800000000001</c:v>
                </c:pt>
                <c:pt idx="7959">
                  <c:v>0.45838099999999998</c:v>
                </c:pt>
                <c:pt idx="7960">
                  <c:v>0.440751</c:v>
                </c:pt>
                <c:pt idx="7961">
                  <c:v>0.44810499999999998</c:v>
                </c:pt>
                <c:pt idx="7962">
                  <c:v>0.46208900000000003</c:v>
                </c:pt>
                <c:pt idx="7963">
                  <c:v>0.44787100000000002</c:v>
                </c:pt>
                <c:pt idx="7964">
                  <c:v>0.45179200000000003</c:v>
                </c:pt>
                <c:pt idx="7965">
                  <c:v>0.46097300000000002</c:v>
                </c:pt>
                <c:pt idx="7966">
                  <c:v>0.45063199999999998</c:v>
                </c:pt>
                <c:pt idx="7967">
                  <c:v>0.44688299999999997</c:v>
                </c:pt>
                <c:pt idx="7968">
                  <c:v>0.45591300000000001</c:v>
                </c:pt>
                <c:pt idx="7969">
                  <c:v>0.45617999999999997</c:v>
                </c:pt>
                <c:pt idx="7970">
                  <c:v>0.47726299999999999</c:v>
                </c:pt>
                <c:pt idx="7971">
                  <c:v>0.44533</c:v>
                </c:pt>
                <c:pt idx="7972">
                  <c:v>0.46223599999999998</c:v>
                </c:pt>
                <c:pt idx="7973">
                  <c:v>0.47654299999999999</c:v>
                </c:pt>
                <c:pt idx="7974">
                  <c:v>0.44864399999999999</c:v>
                </c:pt>
                <c:pt idx="7975">
                  <c:v>0.43666500000000003</c:v>
                </c:pt>
                <c:pt idx="7976">
                  <c:v>0.43986199999999998</c:v>
                </c:pt>
                <c:pt idx="7977">
                  <c:v>0.43637500000000001</c:v>
                </c:pt>
                <c:pt idx="7978">
                  <c:v>0.43698900000000002</c:v>
                </c:pt>
                <c:pt idx="7979">
                  <c:v>0.48448000000000002</c:v>
                </c:pt>
                <c:pt idx="7980">
                  <c:v>0.46557500000000002</c:v>
                </c:pt>
                <c:pt idx="7981">
                  <c:v>0.46071699999999999</c:v>
                </c:pt>
                <c:pt idx="7982">
                  <c:v>0.50471299999999997</c:v>
                </c:pt>
                <c:pt idx="7983">
                  <c:v>0.46129799999999999</c:v>
                </c:pt>
                <c:pt idx="7984">
                  <c:v>0.45416699999999999</c:v>
                </c:pt>
                <c:pt idx="7985">
                  <c:v>0.44606000000000001</c:v>
                </c:pt>
                <c:pt idx="7986">
                  <c:v>0.459816</c:v>
                </c:pt>
                <c:pt idx="7987">
                  <c:v>0.45136199999999999</c:v>
                </c:pt>
                <c:pt idx="7988">
                  <c:v>0.47625099999999998</c:v>
                </c:pt>
                <c:pt idx="7989">
                  <c:v>0.44613199999999997</c:v>
                </c:pt>
                <c:pt idx="7990">
                  <c:v>0.45687</c:v>
                </c:pt>
                <c:pt idx="7991">
                  <c:v>0.47492200000000001</c:v>
                </c:pt>
                <c:pt idx="7992">
                  <c:v>0.47476800000000002</c:v>
                </c:pt>
                <c:pt idx="7993">
                  <c:v>0.45671299999999998</c:v>
                </c:pt>
                <c:pt idx="7994">
                  <c:v>0.44026100000000001</c:v>
                </c:pt>
                <c:pt idx="7995">
                  <c:v>0.46183999999999997</c:v>
                </c:pt>
                <c:pt idx="7996">
                  <c:v>0.44891300000000001</c:v>
                </c:pt>
                <c:pt idx="7997">
                  <c:v>0.47980099999999998</c:v>
                </c:pt>
                <c:pt idx="7998">
                  <c:v>0.44769399999999998</c:v>
                </c:pt>
                <c:pt idx="7999">
                  <c:v>0.44572499999999998</c:v>
                </c:pt>
                <c:pt idx="8000">
                  <c:v>0.45196999999999998</c:v>
                </c:pt>
                <c:pt idx="8001">
                  <c:v>0.47053699999999998</c:v>
                </c:pt>
                <c:pt idx="8002">
                  <c:v>0.49119200000000002</c:v>
                </c:pt>
                <c:pt idx="8003">
                  <c:v>0.46549000000000001</c:v>
                </c:pt>
                <c:pt idx="8004">
                  <c:v>0.45106600000000002</c:v>
                </c:pt>
                <c:pt idx="8005">
                  <c:v>0.46034700000000001</c:v>
                </c:pt>
                <c:pt idx="8006">
                  <c:v>0.45428800000000003</c:v>
                </c:pt>
                <c:pt idx="8007">
                  <c:v>0.45723200000000003</c:v>
                </c:pt>
                <c:pt idx="8008">
                  <c:v>0.44509500000000002</c:v>
                </c:pt>
                <c:pt idx="8009">
                  <c:v>0.46451999999999999</c:v>
                </c:pt>
                <c:pt idx="8010">
                  <c:v>0.46340799999999999</c:v>
                </c:pt>
                <c:pt idx="8011">
                  <c:v>0.47128599999999998</c:v>
                </c:pt>
                <c:pt idx="8012">
                  <c:v>0.50338799999999995</c:v>
                </c:pt>
                <c:pt idx="8013">
                  <c:v>0.457034</c:v>
                </c:pt>
                <c:pt idx="8014">
                  <c:v>0.45295099999999999</c:v>
                </c:pt>
                <c:pt idx="8015">
                  <c:v>0.45841900000000002</c:v>
                </c:pt>
                <c:pt idx="8016">
                  <c:v>0.44904699999999997</c:v>
                </c:pt>
                <c:pt idx="8017">
                  <c:v>0.44549299999999997</c:v>
                </c:pt>
                <c:pt idx="8018">
                  <c:v>0.44473600000000002</c:v>
                </c:pt>
                <c:pt idx="8019">
                  <c:v>0.44060700000000003</c:v>
                </c:pt>
                <c:pt idx="8020">
                  <c:v>0.45576699999999998</c:v>
                </c:pt>
                <c:pt idx="8021">
                  <c:v>0.45742300000000002</c:v>
                </c:pt>
                <c:pt idx="8022">
                  <c:v>0.46230900000000003</c:v>
                </c:pt>
                <c:pt idx="8023">
                  <c:v>0.44827499999999998</c:v>
                </c:pt>
                <c:pt idx="8024">
                  <c:v>0.44729600000000003</c:v>
                </c:pt>
                <c:pt idx="8025">
                  <c:v>0.46149899999999999</c:v>
                </c:pt>
                <c:pt idx="8026">
                  <c:v>0.455986</c:v>
                </c:pt>
                <c:pt idx="8027">
                  <c:v>0.46324900000000002</c:v>
                </c:pt>
                <c:pt idx="8028">
                  <c:v>0.45574999999999999</c:v>
                </c:pt>
                <c:pt idx="8029">
                  <c:v>0.46274900000000002</c:v>
                </c:pt>
                <c:pt idx="8030">
                  <c:v>0.47117700000000001</c:v>
                </c:pt>
                <c:pt idx="8031">
                  <c:v>0.47162399999999999</c:v>
                </c:pt>
                <c:pt idx="8032">
                  <c:v>0.50277700000000003</c:v>
                </c:pt>
                <c:pt idx="8033">
                  <c:v>0.45393699999999998</c:v>
                </c:pt>
                <c:pt idx="8034">
                  <c:v>0.46652199999999999</c:v>
                </c:pt>
                <c:pt idx="8035">
                  <c:v>0.466922</c:v>
                </c:pt>
                <c:pt idx="8036">
                  <c:v>0.46630899999999997</c:v>
                </c:pt>
                <c:pt idx="8037">
                  <c:v>0.46231800000000001</c:v>
                </c:pt>
                <c:pt idx="8038">
                  <c:v>0.43917699999999998</c:v>
                </c:pt>
                <c:pt idx="8039">
                  <c:v>0.46102199999999999</c:v>
                </c:pt>
                <c:pt idx="8040">
                  <c:v>0.48064800000000002</c:v>
                </c:pt>
                <c:pt idx="8041">
                  <c:v>0.44688499999999998</c:v>
                </c:pt>
                <c:pt idx="8042">
                  <c:v>0.463445</c:v>
                </c:pt>
                <c:pt idx="8043">
                  <c:v>0.47293400000000002</c:v>
                </c:pt>
                <c:pt idx="8044">
                  <c:v>0.45228800000000002</c:v>
                </c:pt>
                <c:pt idx="8045">
                  <c:v>0.45521099999999998</c:v>
                </c:pt>
                <c:pt idx="8046">
                  <c:v>0.46741500000000002</c:v>
                </c:pt>
                <c:pt idx="8047">
                  <c:v>0.45413599999999998</c:v>
                </c:pt>
                <c:pt idx="8048">
                  <c:v>0.454461</c:v>
                </c:pt>
                <c:pt idx="8049">
                  <c:v>0.45760800000000001</c:v>
                </c:pt>
                <c:pt idx="8050">
                  <c:v>0.451907</c:v>
                </c:pt>
                <c:pt idx="8051">
                  <c:v>0.44633899999999999</c:v>
                </c:pt>
                <c:pt idx="8052">
                  <c:v>0.45315899999999998</c:v>
                </c:pt>
                <c:pt idx="8053">
                  <c:v>0.48686499999999999</c:v>
                </c:pt>
                <c:pt idx="8054">
                  <c:v>0.451378</c:v>
                </c:pt>
                <c:pt idx="8055">
                  <c:v>0.47198899999999999</c:v>
                </c:pt>
                <c:pt idx="8056">
                  <c:v>0.44902599999999998</c:v>
                </c:pt>
                <c:pt idx="8057">
                  <c:v>0.45253900000000002</c:v>
                </c:pt>
                <c:pt idx="8058">
                  <c:v>0.50762600000000002</c:v>
                </c:pt>
                <c:pt idx="8059">
                  <c:v>0.44540099999999999</c:v>
                </c:pt>
                <c:pt idx="8060">
                  <c:v>0.47304800000000002</c:v>
                </c:pt>
                <c:pt idx="8061">
                  <c:v>0.46000600000000003</c:v>
                </c:pt>
                <c:pt idx="8062">
                  <c:v>0.48067799999999999</c:v>
                </c:pt>
                <c:pt idx="8063">
                  <c:v>0.45075900000000002</c:v>
                </c:pt>
                <c:pt idx="8064">
                  <c:v>0.46676699999999999</c:v>
                </c:pt>
                <c:pt idx="8065">
                  <c:v>0.47182200000000002</c:v>
                </c:pt>
                <c:pt idx="8066">
                  <c:v>0.45222000000000001</c:v>
                </c:pt>
                <c:pt idx="8067">
                  <c:v>0.45990999999999999</c:v>
                </c:pt>
                <c:pt idx="8068">
                  <c:v>0.45275399999999999</c:v>
                </c:pt>
                <c:pt idx="8069">
                  <c:v>0.46665400000000001</c:v>
                </c:pt>
                <c:pt idx="8070">
                  <c:v>0.46087299999999998</c:v>
                </c:pt>
                <c:pt idx="8071">
                  <c:v>0.47276200000000002</c:v>
                </c:pt>
                <c:pt idx="8072">
                  <c:v>0.48529099999999997</c:v>
                </c:pt>
                <c:pt idx="8073">
                  <c:v>0.447542</c:v>
                </c:pt>
                <c:pt idx="8074">
                  <c:v>0.46155099999999999</c:v>
                </c:pt>
                <c:pt idx="8075">
                  <c:v>0.45549400000000001</c:v>
                </c:pt>
                <c:pt idx="8076">
                  <c:v>0.46533099999999999</c:v>
                </c:pt>
                <c:pt idx="8077">
                  <c:v>0.45021600000000001</c:v>
                </c:pt>
                <c:pt idx="8078">
                  <c:v>0.457096</c:v>
                </c:pt>
                <c:pt idx="8079">
                  <c:v>0.46284799999999998</c:v>
                </c:pt>
                <c:pt idx="8080">
                  <c:v>0.45063700000000001</c:v>
                </c:pt>
                <c:pt idx="8081">
                  <c:v>0.47440900000000003</c:v>
                </c:pt>
                <c:pt idx="8082">
                  <c:v>0.476688</c:v>
                </c:pt>
                <c:pt idx="8083">
                  <c:v>0.46486699999999997</c:v>
                </c:pt>
                <c:pt idx="8084">
                  <c:v>0.45987</c:v>
                </c:pt>
                <c:pt idx="8085">
                  <c:v>0.45917599999999997</c:v>
                </c:pt>
                <c:pt idx="8086">
                  <c:v>0.451484</c:v>
                </c:pt>
                <c:pt idx="8087">
                  <c:v>0.470808</c:v>
                </c:pt>
                <c:pt idx="8088">
                  <c:v>0.46055499999999999</c:v>
                </c:pt>
                <c:pt idx="8089">
                  <c:v>0.46084900000000001</c:v>
                </c:pt>
                <c:pt idx="8090">
                  <c:v>0.46303</c:v>
                </c:pt>
                <c:pt idx="8091">
                  <c:v>0.45965200000000001</c:v>
                </c:pt>
                <c:pt idx="8092">
                  <c:v>0.47505199999999997</c:v>
                </c:pt>
                <c:pt idx="8093">
                  <c:v>0.45683200000000002</c:v>
                </c:pt>
                <c:pt idx="8094">
                  <c:v>0.45561499999999999</c:v>
                </c:pt>
                <c:pt idx="8095">
                  <c:v>0.45218999999999998</c:v>
                </c:pt>
                <c:pt idx="8096">
                  <c:v>0.47953000000000001</c:v>
                </c:pt>
                <c:pt idx="8097">
                  <c:v>0.51372399999999996</c:v>
                </c:pt>
                <c:pt idx="8098">
                  <c:v>0.451851</c:v>
                </c:pt>
                <c:pt idx="8099">
                  <c:v>0.48028599999999999</c:v>
                </c:pt>
                <c:pt idx="8100">
                  <c:v>0.46368900000000002</c:v>
                </c:pt>
                <c:pt idx="8101">
                  <c:v>0.45302199999999998</c:v>
                </c:pt>
                <c:pt idx="8102">
                  <c:v>0.46292</c:v>
                </c:pt>
                <c:pt idx="8103">
                  <c:v>0.47805500000000001</c:v>
                </c:pt>
                <c:pt idx="8104">
                  <c:v>0.46137400000000001</c:v>
                </c:pt>
                <c:pt idx="8105">
                  <c:v>0.48074600000000001</c:v>
                </c:pt>
                <c:pt idx="8106">
                  <c:v>0.47465200000000002</c:v>
                </c:pt>
                <c:pt idx="8107">
                  <c:v>0.48161100000000001</c:v>
                </c:pt>
                <c:pt idx="8108">
                  <c:v>0.46129300000000001</c:v>
                </c:pt>
                <c:pt idx="8109">
                  <c:v>0.469717</c:v>
                </c:pt>
                <c:pt idx="8110">
                  <c:v>0.45784200000000003</c:v>
                </c:pt>
                <c:pt idx="8111">
                  <c:v>0.45857399999999998</c:v>
                </c:pt>
                <c:pt idx="8112">
                  <c:v>0.45578099999999999</c:v>
                </c:pt>
                <c:pt idx="8113">
                  <c:v>0.46712399999999998</c:v>
                </c:pt>
                <c:pt idx="8114">
                  <c:v>0.48608200000000001</c:v>
                </c:pt>
                <c:pt idx="8115">
                  <c:v>0.47205399999999997</c:v>
                </c:pt>
                <c:pt idx="8116">
                  <c:v>0.473109</c:v>
                </c:pt>
                <c:pt idx="8117">
                  <c:v>0.48400500000000002</c:v>
                </c:pt>
                <c:pt idx="8118">
                  <c:v>0.49107299999999998</c:v>
                </c:pt>
                <c:pt idx="8119">
                  <c:v>0.46782600000000002</c:v>
                </c:pt>
                <c:pt idx="8120">
                  <c:v>0.46052300000000002</c:v>
                </c:pt>
                <c:pt idx="8121">
                  <c:v>0.46010800000000002</c:v>
                </c:pt>
                <c:pt idx="8122">
                  <c:v>0.46617999999999998</c:v>
                </c:pt>
                <c:pt idx="8123">
                  <c:v>0.46273700000000001</c:v>
                </c:pt>
                <c:pt idx="8124">
                  <c:v>0.45709100000000003</c:v>
                </c:pt>
                <c:pt idx="8125">
                  <c:v>0.45810899999999999</c:v>
                </c:pt>
                <c:pt idx="8126">
                  <c:v>0.47278399999999998</c:v>
                </c:pt>
                <c:pt idx="8127">
                  <c:v>0.47761199999999998</c:v>
                </c:pt>
                <c:pt idx="8128">
                  <c:v>0.46228000000000002</c:v>
                </c:pt>
                <c:pt idx="8129">
                  <c:v>0.47237299999999999</c:v>
                </c:pt>
                <c:pt idx="8130">
                  <c:v>0.47148499999999999</c:v>
                </c:pt>
                <c:pt idx="8131">
                  <c:v>0.468588</c:v>
                </c:pt>
                <c:pt idx="8132">
                  <c:v>0.46732200000000002</c:v>
                </c:pt>
                <c:pt idx="8133">
                  <c:v>0.48340899999999998</c:v>
                </c:pt>
                <c:pt idx="8134">
                  <c:v>0.46323199999999998</c:v>
                </c:pt>
                <c:pt idx="8135">
                  <c:v>0.46658899999999998</c:v>
                </c:pt>
                <c:pt idx="8136">
                  <c:v>0.48216599999999998</c:v>
                </c:pt>
                <c:pt idx="8137">
                  <c:v>0.46247199999999999</c:v>
                </c:pt>
                <c:pt idx="8138">
                  <c:v>0.45691300000000001</c:v>
                </c:pt>
                <c:pt idx="8139">
                  <c:v>0.46795999999999999</c:v>
                </c:pt>
                <c:pt idx="8140">
                  <c:v>0.46382200000000001</c:v>
                </c:pt>
                <c:pt idx="8141">
                  <c:v>0.47174300000000002</c:v>
                </c:pt>
                <c:pt idx="8142">
                  <c:v>0.46531400000000001</c:v>
                </c:pt>
                <c:pt idx="8143">
                  <c:v>0.50524100000000005</c:v>
                </c:pt>
                <c:pt idx="8144">
                  <c:v>0.47323500000000002</c:v>
                </c:pt>
                <c:pt idx="8145">
                  <c:v>0.46614699999999998</c:v>
                </c:pt>
                <c:pt idx="8146">
                  <c:v>0.470499</c:v>
                </c:pt>
                <c:pt idx="8147">
                  <c:v>0.462393</c:v>
                </c:pt>
                <c:pt idx="8148">
                  <c:v>0.47389900000000001</c:v>
                </c:pt>
                <c:pt idx="8149">
                  <c:v>0.49315500000000001</c:v>
                </c:pt>
                <c:pt idx="8150">
                  <c:v>0.48078900000000002</c:v>
                </c:pt>
                <c:pt idx="8151">
                  <c:v>0.47781299999999999</c:v>
                </c:pt>
                <c:pt idx="8152">
                  <c:v>0.46889900000000001</c:v>
                </c:pt>
                <c:pt idx="8153">
                  <c:v>0.46083200000000002</c:v>
                </c:pt>
                <c:pt idx="8154">
                  <c:v>0.47454099999999999</c:v>
                </c:pt>
                <c:pt idx="8155">
                  <c:v>0.47877599999999998</c:v>
                </c:pt>
                <c:pt idx="8156">
                  <c:v>0.47458</c:v>
                </c:pt>
                <c:pt idx="8157">
                  <c:v>0.46132099999999998</c:v>
                </c:pt>
                <c:pt idx="8158">
                  <c:v>0.45812900000000001</c:v>
                </c:pt>
                <c:pt idx="8159">
                  <c:v>0.49746499999999999</c:v>
                </c:pt>
                <c:pt idx="8160">
                  <c:v>0.47831600000000002</c:v>
                </c:pt>
                <c:pt idx="8161">
                  <c:v>0.474609</c:v>
                </c:pt>
                <c:pt idx="8162">
                  <c:v>0.47966999999999999</c:v>
                </c:pt>
                <c:pt idx="8163">
                  <c:v>0.46819100000000002</c:v>
                </c:pt>
                <c:pt idx="8164">
                  <c:v>0.46728700000000001</c:v>
                </c:pt>
                <c:pt idx="8165">
                  <c:v>0.49018200000000001</c:v>
                </c:pt>
                <c:pt idx="8166">
                  <c:v>0.48786499999999999</c:v>
                </c:pt>
                <c:pt idx="8167">
                  <c:v>0.46276899999999999</c:v>
                </c:pt>
                <c:pt idx="8168">
                  <c:v>0.467026</c:v>
                </c:pt>
                <c:pt idx="8169">
                  <c:v>0.464696</c:v>
                </c:pt>
                <c:pt idx="8170">
                  <c:v>0.48957299999999998</c:v>
                </c:pt>
                <c:pt idx="8171">
                  <c:v>0.463723</c:v>
                </c:pt>
                <c:pt idx="8172">
                  <c:v>0.49547099999999999</c:v>
                </c:pt>
                <c:pt idx="8173">
                  <c:v>0.48997299999999999</c:v>
                </c:pt>
                <c:pt idx="8174">
                  <c:v>0.480682</c:v>
                </c:pt>
                <c:pt idx="8175">
                  <c:v>0.46670800000000001</c:v>
                </c:pt>
                <c:pt idx="8176">
                  <c:v>0.46162500000000001</c:v>
                </c:pt>
                <c:pt idx="8177">
                  <c:v>0.46765600000000002</c:v>
                </c:pt>
                <c:pt idx="8178">
                  <c:v>0.46994999999999998</c:v>
                </c:pt>
                <c:pt idx="8179">
                  <c:v>0.48056199999999999</c:v>
                </c:pt>
                <c:pt idx="8180">
                  <c:v>0.47492699999999999</c:v>
                </c:pt>
                <c:pt idx="8181">
                  <c:v>0.46981499999999998</c:v>
                </c:pt>
                <c:pt idx="8182">
                  <c:v>0.49193500000000001</c:v>
                </c:pt>
                <c:pt idx="8183">
                  <c:v>0.48188199999999998</c:v>
                </c:pt>
                <c:pt idx="8184">
                  <c:v>0.46141199999999999</c:v>
                </c:pt>
                <c:pt idx="8185">
                  <c:v>0.508189</c:v>
                </c:pt>
                <c:pt idx="8186">
                  <c:v>0.46957300000000002</c:v>
                </c:pt>
                <c:pt idx="8187">
                  <c:v>0.48376999999999998</c:v>
                </c:pt>
                <c:pt idx="8188">
                  <c:v>0.49225000000000002</c:v>
                </c:pt>
                <c:pt idx="8189">
                  <c:v>0.46888600000000002</c:v>
                </c:pt>
                <c:pt idx="8190">
                  <c:v>0.47632200000000002</c:v>
                </c:pt>
                <c:pt idx="8191">
                  <c:v>0.468779</c:v>
                </c:pt>
                <c:pt idx="8192">
                  <c:v>0.47267500000000001</c:v>
                </c:pt>
                <c:pt idx="8193">
                  <c:v>0.469856</c:v>
                </c:pt>
                <c:pt idx="8194">
                  <c:v>0.46143899999999999</c:v>
                </c:pt>
                <c:pt idx="8195">
                  <c:v>0.49530200000000002</c:v>
                </c:pt>
                <c:pt idx="8196">
                  <c:v>0.48573100000000002</c:v>
                </c:pt>
                <c:pt idx="8197">
                  <c:v>0.47971399999999997</c:v>
                </c:pt>
                <c:pt idx="8198">
                  <c:v>0.47761799999999999</c:v>
                </c:pt>
                <c:pt idx="8199">
                  <c:v>0.48899199999999998</c:v>
                </c:pt>
                <c:pt idx="8200">
                  <c:v>0.48417900000000003</c:v>
                </c:pt>
                <c:pt idx="8201">
                  <c:v>0.46594799999999997</c:v>
                </c:pt>
                <c:pt idx="8202">
                  <c:v>0.47046100000000002</c:v>
                </c:pt>
                <c:pt idx="8203">
                  <c:v>0.47143000000000002</c:v>
                </c:pt>
                <c:pt idx="8204">
                  <c:v>0.47544199999999998</c:v>
                </c:pt>
                <c:pt idx="8205">
                  <c:v>0.483039</c:v>
                </c:pt>
                <c:pt idx="8206">
                  <c:v>0.48438799999999999</c:v>
                </c:pt>
                <c:pt idx="8207">
                  <c:v>0.46349899999999999</c:v>
                </c:pt>
                <c:pt idx="8208">
                  <c:v>0.49096699999999999</c:v>
                </c:pt>
                <c:pt idx="8209">
                  <c:v>0.49080499999999999</c:v>
                </c:pt>
                <c:pt idx="8210">
                  <c:v>0.47337400000000002</c:v>
                </c:pt>
                <c:pt idx="8211">
                  <c:v>0.47763699999999998</c:v>
                </c:pt>
                <c:pt idx="8212">
                  <c:v>0.47369499999999998</c:v>
                </c:pt>
                <c:pt idx="8213">
                  <c:v>0.47919099999999998</c:v>
                </c:pt>
                <c:pt idx="8214">
                  <c:v>0.48030899999999999</c:v>
                </c:pt>
                <c:pt idx="8215">
                  <c:v>0.48489500000000002</c:v>
                </c:pt>
                <c:pt idx="8216">
                  <c:v>0.47021499999999999</c:v>
                </c:pt>
                <c:pt idx="8217">
                  <c:v>0.465366</c:v>
                </c:pt>
                <c:pt idx="8218">
                  <c:v>0.46724300000000002</c:v>
                </c:pt>
                <c:pt idx="8219">
                  <c:v>0.468086</c:v>
                </c:pt>
                <c:pt idx="8220">
                  <c:v>0.49000300000000002</c:v>
                </c:pt>
                <c:pt idx="8221">
                  <c:v>0.47705199999999998</c:v>
                </c:pt>
                <c:pt idx="8222">
                  <c:v>0.477128</c:v>
                </c:pt>
                <c:pt idx="8223">
                  <c:v>0.49838900000000003</c:v>
                </c:pt>
                <c:pt idx="8224">
                  <c:v>0.45821000000000001</c:v>
                </c:pt>
                <c:pt idx="8225">
                  <c:v>0.46895100000000001</c:v>
                </c:pt>
                <c:pt idx="8226">
                  <c:v>0.46809200000000001</c:v>
                </c:pt>
                <c:pt idx="8227">
                  <c:v>0.47283700000000001</c:v>
                </c:pt>
                <c:pt idx="8228">
                  <c:v>0.48248999999999997</c:v>
                </c:pt>
                <c:pt idx="8229">
                  <c:v>0.47884300000000002</c:v>
                </c:pt>
                <c:pt idx="8230">
                  <c:v>0.47819899999999999</c:v>
                </c:pt>
                <c:pt idx="8231">
                  <c:v>0.48192800000000002</c:v>
                </c:pt>
                <c:pt idx="8232">
                  <c:v>0.47996699999999998</c:v>
                </c:pt>
                <c:pt idx="8233">
                  <c:v>0.47698200000000002</c:v>
                </c:pt>
                <c:pt idx="8234">
                  <c:v>0.47082000000000002</c:v>
                </c:pt>
                <c:pt idx="8235">
                  <c:v>0.48605700000000002</c:v>
                </c:pt>
                <c:pt idx="8236">
                  <c:v>0.46872200000000003</c:v>
                </c:pt>
                <c:pt idx="8237">
                  <c:v>0.49521900000000002</c:v>
                </c:pt>
                <c:pt idx="8238">
                  <c:v>0.50805900000000004</c:v>
                </c:pt>
                <c:pt idx="8239">
                  <c:v>0.46921400000000002</c:v>
                </c:pt>
                <c:pt idx="8240">
                  <c:v>0.477186</c:v>
                </c:pt>
                <c:pt idx="8241">
                  <c:v>0.48947400000000002</c:v>
                </c:pt>
                <c:pt idx="8242">
                  <c:v>0.48439500000000002</c:v>
                </c:pt>
                <c:pt idx="8243">
                  <c:v>0.48291000000000001</c:v>
                </c:pt>
                <c:pt idx="8244">
                  <c:v>0.48552600000000001</c:v>
                </c:pt>
                <c:pt idx="8245">
                  <c:v>0.46804299999999999</c:v>
                </c:pt>
                <c:pt idx="8246">
                  <c:v>0.47950700000000002</c:v>
                </c:pt>
                <c:pt idx="8247">
                  <c:v>0.49324200000000001</c:v>
                </c:pt>
                <c:pt idx="8248">
                  <c:v>0.47908800000000001</c:v>
                </c:pt>
                <c:pt idx="8249">
                  <c:v>0.47749399999999997</c:v>
                </c:pt>
                <c:pt idx="8250">
                  <c:v>0.47402</c:v>
                </c:pt>
                <c:pt idx="8251">
                  <c:v>0.48666799999999999</c:v>
                </c:pt>
                <c:pt idx="8252">
                  <c:v>0.48944199999999999</c:v>
                </c:pt>
                <c:pt idx="8253">
                  <c:v>0.47209499999999999</c:v>
                </c:pt>
                <c:pt idx="8254">
                  <c:v>0.486483</c:v>
                </c:pt>
                <c:pt idx="8255">
                  <c:v>0.49103999999999998</c:v>
                </c:pt>
                <c:pt idx="8256">
                  <c:v>0.50570099999999996</c:v>
                </c:pt>
                <c:pt idx="8257">
                  <c:v>0.49952600000000003</c:v>
                </c:pt>
                <c:pt idx="8258">
                  <c:v>0.49359199999999998</c:v>
                </c:pt>
                <c:pt idx="8259">
                  <c:v>0.49482700000000002</c:v>
                </c:pt>
                <c:pt idx="8260">
                  <c:v>0.48193599999999998</c:v>
                </c:pt>
                <c:pt idx="8261">
                  <c:v>0.50114199999999998</c:v>
                </c:pt>
                <c:pt idx="8262">
                  <c:v>0.49399199999999999</c:v>
                </c:pt>
                <c:pt idx="8263">
                  <c:v>0.50591299999999995</c:v>
                </c:pt>
                <c:pt idx="8264">
                  <c:v>0.50728399999999996</c:v>
                </c:pt>
                <c:pt idx="8265">
                  <c:v>0.48751699999999998</c:v>
                </c:pt>
                <c:pt idx="8266">
                  <c:v>0.47126600000000002</c:v>
                </c:pt>
                <c:pt idx="8267">
                  <c:v>0.46826800000000002</c:v>
                </c:pt>
                <c:pt idx="8268">
                  <c:v>0.50394499999999998</c:v>
                </c:pt>
                <c:pt idx="8269">
                  <c:v>0.49859100000000001</c:v>
                </c:pt>
                <c:pt idx="8270">
                  <c:v>0.49318099999999998</c:v>
                </c:pt>
                <c:pt idx="8271">
                  <c:v>0.48907</c:v>
                </c:pt>
                <c:pt idx="8272">
                  <c:v>0.48105900000000001</c:v>
                </c:pt>
                <c:pt idx="8273">
                  <c:v>0.49328899999999998</c:v>
                </c:pt>
                <c:pt idx="8274">
                  <c:v>0.50269399999999997</c:v>
                </c:pt>
                <c:pt idx="8275">
                  <c:v>0.47797600000000001</c:v>
                </c:pt>
                <c:pt idx="8276">
                  <c:v>0.48709000000000002</c:v>
                </c:pt>
                <c:pt idx="8277">
                  <c:v>0.49865199999999998</c:v>
                </c:pt>
                <c:pt idx="8278">
                  <c:v>0.49331399999999997</c:v>
                </c:pt>
                <c:pt idx="8279">
                  <c:v>0.50245200000000001</c:v>
                </c:pt>
                <c:pt idx="8280">
                  <c:v>0.47853099999999998</c:v>
                </c:pt>
                <c:pt idx="8281">
                  <c:v>0.499332</c:v>
                </c:pt>
                <c:pt idx="8282">
                  <c:v>0.49478299999999997</c:v>
                </c:pt>
                <c:pt idx="8283">
                  <c:v>0.49516199999999999</c:v>
                </c:pt>
                <c:pt idx="8284">
                  <c:v>0.49134</c:v>
                </c:pt>
                <c:pt idx="8285">
                  <c:v>0.49107099999999998</c:v>
                </c:pt>
                <c:pt idx="8286">
                  <c:v>0.493894</c:v>
                </c:pt>
                <c:pt idx="8287">
                  <c:v>0.51240399999999997</c:v>
                </c:pt>
                <c:pt idx="8288">
                  <c:v>0.47828900000000002</c:v>
                </c:pt>
                <c:pt idx="8289">
                  <c:v>0.49443700000000002</c:v>
                </c:pt>
                <c:pt idx="8290">
                  <c:v>0.49043199999999998</c:v>
                </c:pt>
                <c:pt idx="8291">
                  <c:v>0.498776</c:v>
                </c:pt>
                <c:pt idx="8292">
                  <c:v>0.49335299999999999</c:v>
                </c:pt>
                <c:pt idx="8293">
                  <c:v>0.48002400000000001</c:v>
                </c:pt>
                <c:pt idx="8294">
                  <c:v>0.493753</c:v>
                </c:pt>
                <c:pt idx="8295">
                  <c:v>0.48913800000000002</c:v>
                </c:pt>
                <c:pt idx="8296">
                  <c:v>0.51353499999999996</c:v>
                </c:pt>
                <c:pt idx="8297">
                  <c:v>0.54176899999999995</c:v>
                </c:pt>
                <c:pt idx="8298">
                  <c:v>0.49546000000000001</c:v>
                </c:pt>
                <c:pt idx="8299">
                  <c:v>0.47507700000000003</c:v>
                </c:pt>
                <c:pt idx="8300">
                  <c:v>0.48479899999999998</c:v>
                </c:pt>
                <c:pt idx="8301">
                  <c:v>0.52177899999999999</c:v>
                </c:pt>
                <c:pt idx="8302">
                  <c:v>0.48910999999999999</c:v>
                </c:pt>
                <c:pt idx="8303">
                  <c:v>0.51408100000000001</c:v>
                </c:pt>
                <c:pt idx="8304">
                  <c:v>0.49087999999999998</c:v>
                </c:pt>
                <c:pt idx="8305">
                  <c:v>0.50426400000000005</c:v>
                </c:pt>
                <c:pt idx="8306">
                  <c:v>0.49381000000000003</c:v>
                </c:pt>
                <c:pt idx="8307">
                  <c:v>0.50123700000000004</c:v>
                </c:pt>
                <c:pt idx="8308">
                  <c:v>0.47804799999999997</c:v>
                </c:pt>
                <c:pt idx="8309">
                  <c:v>0.48533300000000001</c:v>
                </c:pt>
                <c:pt idx="8310">
                  <c:v>0.49515399999999998</c:v>
                </c:pt>
                <c:pt idx="8311">
                  <c:v>0.53331200000000001</c:v>
                </c:pt>
                <c:pt idx="8312">
                  <c:v>0.49826100000000001</c:v>
                </c:pt>
                <c:pt idx="8313">
                  <c:v>0.48513400000000001</c:v>
                </c:pt>
                <c:pt idx="8314">
                  <c:v>0.50860499999999997</c:v>
                </c:pt>
                <c:pt idx="8315">
                  <c:v>0.48835000000000001</c:v>
                </c:pt>
                <c:pt idx="8316">
                  <c:v>0.49475999999999998</c:v>
                </c:pt>
                <c:pt idx="8317">
                  <c:v>0.51456500000000005</c:v>
                </c:pt>
                <c:pt idx="8318">
                  <c:v>0.53084100000000001</c:v>
                </c:pt>
                <c:pt idx="8319">
                  <c:v>0.51112000000000002</c:v>
                </c:pt>
                <c:pt idx="8320">
                  <c:v>0.49467</c:v>
                </c:pt>
                <c:pt idx="8321">
                  <c:v>0.50853599999999999</c:v>
                </c:pt>
                <c:pt idx="8322">
                  <c:v>0.49200100000000002</c:v>
                </c:pt>
                <c:pt idx="8323">
                  <c:v>0.48061700000000002</c:v>
                </c:pt>
                <c:pt idx="8324">
                  <c:v>0.49743700000000002</c:v>
                </c:pt>
                <c:pt idx="8325">
                  <c:v>0.49100199999999999</c:v>
                </c:pt>
                <c:pt idx="8326">
                  <c:v>0.49679499999999999</c:v>
                </c:pt>
                <c:pt idx="8327">
                  <c:v>0.47881099999999999</c:v>
                </c:pt>
                <c:pt idx="8328">
                  <c:v>0.52088400000000001</c:v>
                </c:pt>
                <c:pt idx="8329">
                  <c:v>0.52792499999999998</c:v>
                </c:pt>
                <c:pt idx="8330">
                  <c:v>0.49418800000000002</c:v>
                </c:pt>
                <c:pt idx="8331">
                  <c:v>0.50874299999999995</c:v>
                </c:pt>
                <c:pt idx="8332">
                  <c:v>0.47939999999999999</c:v>
                </c:pt>
                <c:pt idx="8333">
                  <c:v>0.481736</c:v>
                </c:pt>
                <c:pt idx="8334">
                  <c:v>0.49595099999999998</c:v>
                </c:pt>
                <c:pt idx="8335">
                  <c:v>0.52529700000000001</c:v>
                </c:pt>
                <c:pt idx="8336">
                  <c:v>0.507135</c:v>
                </c:pt>
                <c:pt idx="8337">
                  <c:v>0.48936299999999999</c:v>
                </c:pt>
                <c:pt idx="8338">
                  <c:v>0.48585699999999998</c:v>
                </c:pt>
                <c:pt idx="8339">
                  <c:v>0.52390300000000001</c:v>
                </c:pt>
                <c:pt idx="8340">
                  <c:v>0.49022199999999999</c:v>
                </c:pt>
                <c:pt idx="8341">
                  <c:v>0.51947699999999997</c:v>
                </c:pt>
                <c:pt idx="8342">
                  <c:v>0.51063599999999998</c:v>
                </c:pt>
                <c:pt idx="8343">
                  <c:v>0.52878800000000004</c:v>
                </c:pt>
                <c:pt idx="8344">
                  <c:v>0.48965999999999998</c:v>
                </c:pt>
                <c:pt idx="8345">
                  <c:v>0.49696899999999999</c:v>
                </c:pt>
                <c:pt idx="8346">
                  <c:v>0.50057099999999999</c:v>
                </c:pt>
                <c:pt idx="8347">
                  <c:v>0.52753499999999998</c:v>
                </c:pt>
                <c:pt idx="8348">
                  <c:v>0.513764</c:v>
                </c:pt>
                <c:pt idx="8349">
                  <c:v>0.50502999999999998</c:v>
                </c:pt>
                <c:pt idx="8350">
                  <c:v>0.49781999999999998</c:v>
                </c:pt>
                <c:pt idx="8351">
                  <c:v>0.47597899999999999</c:v>
                </c:pt>
                <c:pt idx="8352">
                  <c:v>0.49630000000000002</c:v>
                </c:pt>
                <c:pt idx="8353">
                  <c:v>0.50461500000000004</c:v>
                </c:pt>
                <c:pt idx="8354">
                  <c:v>0.48447000000000001</c:v>
                </c:pt>
                <c:pt idx="8355">
                  <c:v>0.49560700000000002</c:v>
                </c:pt>
                <c:pt idx="8356">
                  <c:v>0.50140600000000002</c:v>
                </c:pt>
                <c:pt idx="8357">
                  <c:v>0.51634899999999995</c:v>
                </c:pt>
                <c:pt idx="8358">
                  <c:v>0.50592000000000004</c:v>
                </c:pt>
                <c:pt idx="8359">
                  <c:v>0.48404999999999998</c:v>
                </c:pt>
                <c:pt idx="8360">
                  <c:v>0.50239900000000004</c:v>
                </c:pt>
                <c:pt idx="8361">
                  <c:v>0.53720900000000005</c:v>
                </c:pt>
                <c:pt idx="8362">
                  <c:v>0.52092300000000002</c:v>
                </c:pt>
                <c:pt idx="8363">
                  <c:v>0.50961999999999996</c:v>
                </c:pt>
                <c:pt idx="8364">
                  <c:v>0.52281900000000003</c:v>
                </c:pt>
                <c:pt idx="8365">
                  <c:v>0.52586900000000003</c:v>
                </c:pt>
                <c:pt idx="8366">
                  <c:v>0.51495299999999999</c:v>
                </c:pt>
                <c:pt idx="8367">
                  <c:v>0.52509899999999998</c:v>
                </c:pt>
                <c:pt idx="8368">
                  <c:v>0.50073599999999996</c:v>
                </c:pt>
                <c:pt idx="8369">
                  <c:v>0.49469600000000002</c:v>
                </c:pt>
                <c:pt idx="8370">
                  <c:v>0.50651400000000002</c:v>
                </c:pt>
                <c:pt idx="8371">
                  <c:v>0.48972100000000002</c:v>
                </c:pt>
                <c:pt idx="8372">
                  <c:v>0.52603100000000003</c:v>
                </c:pt>
                <c:pt idx="8373">
                  <c:v>0.51237900000000003</c:v>
                </c:pt>
                <c:pt idx="8374">
                  <c:v>0.53227199999999997</c:v>
                </c:pt>
                <c:pt idx="8375">
                  <c:v>0.50876699999999997</c:v>
                </c:pt>
                <c:pt idx="8376">
                  <c:v>0.53922999999999999</c:v>
                </c:pt>
                <c:pt idx="8377">
                  <c:v>0.49053999999999998</c:v>
                </c:pt>
                <c:pt idx="8378">
                  <c:v>0.504583</c:v>
                </c:pt>
                <c:pt idx="8379">
                  <c:v>0.56731100000000001</c:v>
                </c:pt>
                <c:pt idx="8380">
                  <c:v>0.49563400000000002</c:v>
                </c:pt>
                <c:pt idx="8381">
                  <c:v>0.488315</c:v>
                </c:pt>
                <c:pt idx="8382">
                  <c:v>0.50192599999999998</c:v>
                </c:pt>
                <c:pt idx="8383">
                  <c:v>0.51085999999999998</c:v>
                </c:pt>
                <c:pt idx="8384">
                  <c:v>0.49764599999999998</c:v>
                </c:pt>
                <c:pt idx="8385">
                  <c:v>0.50688100000000003</c:v>
                </c:pt>
                <c:pt idx="8386">
                  <c:v>0.51388599999999995</c:v>
                </c:pt>
                <c:pt idx="8387">
                  <c:v>0.492479</c:v>
                </c:pt>
                <c:pt idx="8388">
                  <c:v>0.494203</c:v>
                </c:pt>
                <c:pt idx="8389">
                  <c:v>0.51009099999999996</c:v>
                </c:pt>
                <c:pt idx="8390">
                  <c:v>0.51840799999999998</c:v>
                </c:pt>
                <c:pt idx="8391">
                  <c:v>0.520625</c:v>
                </c:pt>
                <c:pt idx="8392">
                  <c:v>0.52180199999999999</c:v>
                </c:pt>
                <c:pt idx="8393">
                  <c:v>0.52828200000000003</c:v>
                </c:pt>
                <c:pt idx="8394">
                  <c:v>0.49105900000000002</c:v>
                </c:pt>
                <c:pt idx="8395">
                  <c:v>0.49946600000000002</c:v>
                </c:pt>
                <c:pt idx="8396">
                  <c:v>0.51268499999999995</c:v>
                </c:pt>
                <c:pt idx="8397">
                  <c:v>0.48611500000000002</c:v>
                </c:pt>
                <c:pt idx="8398">
                  <c:v>0.50534800000000002</c:v>
                </c:pt>
                <c:pt idx="8399">
                  <c:v>0.49510300000000002</c:v>
                </c:pt>
                <c:pt idx="8400">
                  <c:v>0.51753800000000005</c:v>
                </c:pt>
                <c:pt idx="8401">
                  <c:v>0.50833399999999995</c:v>
                </c:pt>
                <c:pt idx="8402">
                  <c:v>0.49166900000000002</c:v>
                </c:pt>
                <c:pt idx="8403">
                  <c:v>0.49779400000000001</c:v>
                </c:pt>
                <c:pt idx="8404">
                  <c:v>0.50581200000000004</c:v>
                </c:pt>
                <c:pt idx="8405">
                  <c:v>0.50415900000000002</c:v>
                </c:pt>
                <c:pt idx="8406">
                  <c:v>0.50478500000000004</c:v>
                </c:pt>
                <c:pt idx="8407">
                  <c:v>0.50248199999999998</c:v>
                </c:pt>
                <c:pt idx="8408">
                  <c:v>0.49323099999999998</c:v>
                </c:pt>
                <c:pt idx="8409">
                  <c:v>0.54510199999999998</c:v>
                </c:pt>
                <c:pt idx="8410">
                  <c:v>0.50826800000000005</c:v>
                </c:pt>
                <c:pt idx="8411">
                  <c:v>0.52562399999999998</c:v>
                </c:pt>
                <c:pt idx="8412">
                  <c:v>0.49790200000000001</c:v>
                </c:pt>
                <c:pt idx="8413">
                  <c:v>0.51102599999999998</c:v>
                </c:pt>
                <c:pt idx="8414">
                  <c:v>0.49745099999999998</c:v>
                </c:pt>
                <c:pt idx="8415">
                  <c:v>0.50925399999999998</c:v>
                </c:pt>
                <c:pt idx="8416">
                  <c:v>0.50237200000000004</c:v>
                </c:pt>
                <c:pt idx="8417">
                  <c:v>0.51541800000000004</c:v>
                </c:pt>
                <c:pt idx="8418">
                  <c:v>0.50051299999999999</c:v>
                </c:pt>
                <c:pt idx="8419">
                  <c:v>0.49756400000000001</c:v>
                </c:pt>
                <c:pt idx="8420">
                  <c:v>0.50834500000000005</c:v>
                </c:pt>
                <c:pt idx="8421">
                  <c:v>0.49302400000000002</c:v>
                </c:pt>
                <c:pt idx="8422">
                  <c:v>0.50756000000000001</c:v>
                </c:pt>
                <c:pt idx="8423">
                  <c:v>0.50846000000000002</c:v>
                </c:pt>
                <c:pt idx="8424">
                  <c:v>0.49952200000000002</c:v>
                </c:pt>
                <c:pt idx="8425">
                  <c:v>0.51929400000000003</c:v>
                </c:pt>
                <c:pt idx="8426">
                  <c:v>0.49913600000000002</c:v>
                </c:pt>
                <c:pt idx="8427">
                  <c:v>0.51009800000000005</c:v>
                </c:pt>
                <c:pt idx="8428">
                  <c:v>0.51275599999999999</c:v>
                </c:pt>
                <c:pt idx="8429">
                  <c:v>0.515513</c:v>
                </c:pt>
                <c:pt idx="8430">
                  <c:v>0.51676299999999997</c:v>
                </c:pt>
                <c:pt idx="8431">
                  <c:v>0.50018499999999999</c:v>
                </c:pt>
                <c:pt idx="8432">
                  <c:v>0.50003200000000003</c:v>
                </c:pt>
                <c:pt idx="8433">
                  <c:v>0.49974800000000003</c:v>
                </c:pt>
                <c:pt idx="8434">
                  <c:v>0.52177200000000001</c:v>
                </c:pt>
                <c:pt idx="8435">
                  <c:v>0.50485500000000005</c:v>
                </c:pt>
                <c:pt idx="8436">
                  <c:v>0.51247200000000004</c:v>
                </c:pt>
                <c:pt idx="8437">
                  <c:v>0.50455399999999995</c:v>
                </c:pt>
                <c:pt idx="8438">
                  <c:v>0.50099099999999996</c:v>
                </c:pt>
                <c:pt idx="8439">
                  <c:v>0.52942500000000003</c:v>
                </c:pt>
                <c:pt idx="8440">
                  <c:v>0.52658799999999995</c:v>
                </c:pt>
                <c:pt idx="8441">
                  <c:v>0.492147</c:v>
                </c:pt>
                <c:pt idx="8442">
                  <c:v>0.51921700000000004</c:v>
                </c:pt>
                <c:pt idx="8443">
                  <c:v>0.49421700000000002</c:v>
                </c:pt>
                <c:pt idx="8444">
                  <c:v>0.50217999999999996</c:v>
                </c:pt>
                <c:pt idx="8445">
                  <c:v>0.49503399999999997</c:v>
                </c:pt>
                <c:pt idx="8446">
                  <c:v>0.50725500000000001</c:v>
                </c:pt>
                <c:pt idx="8447">
                  <c:v>0.51034500000000005</c:v>
                </c:pt>
                <c:pt idx="8448">
                  <c:v>0.51565499999999997</c:v>
                </c:pt>
                <c:pt idx="8449">
                  <c:v>0.53713200000000005</c:v>
                </c:pt>
                <c:pt idx="8450">
                  <c:v>0.51168199999999997</c:v>
                </c:pt>
                <c:pt idx="8451">
                  <c:v>0.531945</c:v>
                </c:pt>
                <c:pt idx="8452">
                  <c:v>0.53222499999999995</c:v>
                </c:pt>
                <c:pt idx="8453">
                  <c:v>0.50459699999999996</c:v>
                </c:pt>
                <c:pt idx="8454">
                  <c:v>0.52058599999999999</c:v>
                </c:pt>
                <c:pt idx="8455">
                  <c:v>0.50799300000000003</c:v>
                </c:pt>
                <c:pt idx="8456">
                  <c:v>0.49947399999999997</c:v>
                </c:pt>
                <c:pt idx="8457">
                  <c:v>0.52105100000000004</c:v>
                </c:pt>
                <c:pt idx="8458">
                  <c:v>0.53215299999999999</c:v>
                </c:pt>
                <c:pt idx="8459">
                  <c:v>0.51535200000000003</c:v>
                </c:pt>
                <c:pt idx="8460">
                  <c:v>0.51039800000000002</c:v>
                </c:pt>
                <c:pt idx="8461">
                  <c:v>0.54181500000000005</c:v>
                </c:pt>
                <c:pt idx="8462">
                  <c:v>0.51922900000000005</c:v>
                </c:pt>
                <c:pt idx="8463">
                  <c:v>0.51220699999999997</c:v>
                </c:pt>
                <c:pt idx="8464">
                  <c:v>0.52703299999999997</c:v>
                </c:pt>
                <c:pt idx="8465">
                  <c:v>0.50636499999999995</c:v>
                </c:pt>
                <c:pt idx="8466">
                  <c:v>0.54064599999999996</c:v>
                </c:pt>
                <c:pt idx="8467">
                  <c:v>0.49472100000000002</c:v>
                </c:pt>
                <c:pt idx="8468">
                  <c:v>0.53089799999999998</c:v>
                </c:pt>
                <c:pt idx="8469">
                  <c:v>0.50084799999999996</c:v>
                </c:pt>
                <c:pt idx="8470">
                  <c:v>0.52845799999999998</c:v>
                </c:pt>
                <c:pt idx="8471">
                  <c:v>0.54070499999999999</c:v>
                </c:pt>
                <c:pt idx="8472">
                  <c:v>0.51422299999999999</c:v>
                </c:pt>
                <c:pt idx="8473">
                  <c:v>0.51669299999999996</c:v>
                </c:pt>
                <c:pt idx="8474">
                  <c:v>0.50662399999999996</c:v>
                </c:pt>
                <c:pt idx="8475">
                  <c:v>0.508965</c:v>
                </c:pt>
                <c:pt idx="8476">
                  <c:v>0.51871999999999996</c:v>
                </c:pt>
                <c:pt idx="8477">
                  <c:v>0.51895500000000006</c:v>
                </c:pt>
                <c:pt idx="8478">
                  <c:v>0.51357600000000003</c:v>
                </c:pt>
                <c:pt idx="8479">
                  <c:v>0.505768</c:v>
                </c:pt>
                <c:pt idx="8480">
                  <c:v>0.50105500000000003</c:v>
                </c:pt>
                <c:pt idx="8481">
                  <c:v>0.51821399999999995</c:v>
                </c:pt>
                <c:pt idx="8482">
                  <c:v>0.53747100000000003</c:v>
                </c:pt>
                <c:pt idx="8483">
                  <c:v>0.50600599999999996</c:v>
                </c:pt>
                <c:pt idx="8484">
                  <c:v>0.51367399999999996</c:v>
                </c:pt>
                <c:pt idx="8485">
                  <c:v>0.54430599999999996</c:v>
                </c:pt>
                <c:pt idx="8486">
                  <c:v>0.51406399999999997</c:v>
                </c:pt>
                <c:pt idx="8487">
                  <c:v>0.51236899999999996</c:v>
                </c:pt>
                <c:pt idx="8488">
                  <c:v>0.51760799999999996</c:v>
                </c:pt>
                <c:pt idx="8489">
                  <c:v>0.49944699999999997</c:v>
                </c:pt>
                <c:pt idx="8490">
                  <c:v>0.50701700000000005</c:v>
                </c:pt>
                <c:pt idx="8491">
                  <c:v>0.50602999999999998</c:v>
                </c:pt>
                <c:pt idx="8492">
                  <c:v>0.51978400000000002</c:v>
                </c:pt>
                <c:pt idx="8493">
                  <c:v>0.55140800000000001</c:v>
                </c:pt>
                <c:pt idx="8494">
                  <c:v>0.51844599999999996</c:v>
                </c:pt>
                <c:pt idx="8495">
                  <c:v>0.50179399999999996</c:v>
                </c:pt>
                <c:pt idx="8496">
                  <c:v>0.55074400000000001</c:v>
                </c:pt>
                <c:pt idx="8497">
                  <c:v>0.52626799999999996</c:v>
                </c:pt>
                <c:pt idx="8498">
                  <c:v>0.53162799999999999</c:v>
                </c:pt>
                <c:pt idx="8499">
                  <c:v>0.54431300000000005</c:v>
                </c:pt>
                <c:pt idx="8500">
                  <c:v>0.50739299999999998</c:v>
                </c:pt>
                <c:pt idx="8501">
                  <c:v>0.50186200000000003</c:v>
                </c:pt>
                <c:pt idx="8502">
                  <c:v>0.54782699999999995</c:v>
                </c:pt>
                <c:pt idx="8503">
                  <c:v>0.51694700000000005</c:v>
                </c:pt>
                <c:pt idx="8504">
                  <c:v>0.51376900000000003</c:v>
                </c:pt>
                <c:pt idx="8505">
                  <c:v>0.51307199999999997</c:v>
                </c:pt>
                <c:pt idx="8506">
                  <c:v>0.50573400000000002</c:v>
                </c:pt>
                <c:pt idx="8507">
                  <c:v>0.52479600000000004</c:v>
                </c:pt>
                <c:pt idx="8508">
                  <c:v>0.53460399999999997</c:v>
                </c:pt>
                <c:pt idx="8509">
                  <c:v>0.53765200000000002</c:v>
                </c:pt>
                <c:pt idx="8510">
                  <c:v>0.51251800000000003</c:v>
                </c:pt>
                <c:pt idx="8511">
                  <c:v>0.50183299999999997</c:v>
                </c:pt>
                <c:pt idx="8512">
                  <c:v>0.53161000000000003</c:v>
                </c:pt>
                <c:pt idx="8513">
                  <c:v>0.54013999999999995</c:v>
                </c:pt>
                <c:pt idx="8514">
                  <c:v>0.51845799999999997</c:v>
                </c:pt>
                <c:pt idx="8515">
                  <c:v>0.51761199999999996</c:v>
                </c:pt>
                <c:pt idx="8516">
                  <c:v>0.52605199999999996</c:v>
                </c:pt>
                <c:pt idx="8517">
                  <c:v>0.54750399999999999</c:v>
                </c:pt>
                <c:pt idx="8518">
                  <c:v>0.52163800000000005</c:v>
                </c:pt>
                <c:pt idx="8519">
                  <c:v>0.52749599999999996</c:v>
                </c:pt>
                <c:pt idx="8520">
                  <c:v>0.50814499999999996</c:v>
                </c:pt>
                <c:pt idx="8521">
                  <c:v>0.50781299999999996</c:v>
                </c:pt>
                <c:pt idx="8522">
                  <c:v>0.51238499999999998</c:v>
                </c:pt>
                <c:pt idx="8523">
                  <c:v>0.52020500000000003</c:v>
                </c:pt>
                <c:pt idx="8524">
                  <c:v>0.55239199999999999</c:v>
                </c:pt>
                <c:pt idx="8525">
                  <c:v>0.52665200000000001</c:v>
                </c:pt>
                <c:pt idx="8526">
                  <c:v>0.52870899999999998</c:v>
                </c:pt>
                <c:pt idx="8527">
                  <c:v>0.51887399999999995</c:v>
                </c:pt>
                <c:pt idx="8528">
                  <c:v>0.56013199999999996</c:v>
                </c:pt>
                <c:pt idx="8529">
                  <c:v>0.53485000000000005</c:v>
                </c:pt>
                <c:pt idx="8530">
                  <c:v>0.51182000000000005</c:v>
                </c:pt>
                <c:pt idx="8531">
                  <c:v>0.50871299999999997</c:v>
                </c:pt>
                <c:pt idx="8532">
                  <c:v>0.524281</c:v>
                </c:pt>
                <c:pt idx="8533">
                  <c:v>0.51964900000000003</c:v>
                </c:pt>
                <c:pt idx="8534">
                  <c:v>0.552562</c:v>
                </c:pt>
                <c:pt idx="8535">
                  <c:v>0.54840999999999995</c:v>
                </c:pt>
                <c:pt idx="8536">
                  <c:v>0.52296299999999996</c:v>
                </c:pt>
                <c:pt idx="8537">
                  <c:v>0.53345299999999995</c:v>
                </c:pt>
                <c:pt idx="8538">
                  <c:v>0.52910800000000002</c:v>
                </c:pt>
                <c:pt idx="8539">
                  <c:v>0.52514400000000006</c:v>
                </c:pt>
                <c:pt idx="8540">
                  <c:v>0.520316</c:v>
                </c:pt>
                <c:pt idx="8541">
                  <c:v>0.51550300000000004</c:v>
                </c:pt>
                <c:pt idx="8542">
                  <c:v>0.54220400000000002</c:v>
                </c:pt>
                <c:pt idx="8543">
                  <c:v>0.56691899999999995</c:v>
                </c:pt>
                <c:pt idx="8544">
                  <c:v>0.51254500000000003</c:v>
                </c:pt>
                <c:pt idx="8545">
                  <c:v>0.50585599999999997</c:v>
                </c:pt>
                <c:pt idx="8546">
                  <c:v>0.51127</c:v>
                </c:pt>
                <c:pt idx="8547">
                  <c:v>0.55041099999999998</c:v>
                </c:pt>
                <c:pt idx="8548">
                  <c:v>0.50931999999999999</c:v>
                </c:pt>
                <c:pt idx="8549">
                  <c:v>0.51602800000000004</c:v>
                </c:pt>
                <c:pt idx="8550">
                  <c:v>0.51518900000000001</c:v>
                </c:pt>
                <c:pt idx="8551">
                  <c:v>0.53412300000000001</c:v>
                </c:pt>
                <c:pt idx="8552">
                  <c:v>0.527756</c:v>
                </c:pt>
                <c:pt idx="8553">
                  <c:v>0.53137699999999999</c:v>
                </c:pt>
                <c:pt idx="8554">
                  <c:v>0.51302400000000004</c:v>
                </c:pt>
                <c:pt idx="8555">
                  <c:v>0.51013399999999998</c:v>
                </c:pt>
                <c:pt idx="8556">
                  <c:v>0.51863300000000001</c:v>
                </c:pt>
                <c:pt idx="8557">
                  <c:v>0.51022199999999995</c:v>
                </c:pt>
                <c:pt idx="8558">
                  <c:v>0.53752299999999997</c:v>
                </c:pt>
                <c:pt idx="8559">
                  <c:v>0.51453700000000002</c:v>
                </c:pt>
                <c:pt idx="8560">
                  <c:v>0.51779900000000001</c:v>
                </c:pt>
                <c:pt idx="8561">
                  <c:v>0.52730600000000005</c:v>
                </c:pt>
                <c:pt idx="8562">
                  <c:v>0.54740500000000003</c:v>
                </c:pt>
                <c:pt idx="8563">
                  <c:v>0.50981399999999999</c:v>
                </c:pt>
                <c:pt idx="8564">
                  <c:v>0.53896599999999995</c:v>
                </c:pt>
                <c:pt idx="8565">
                  <c:v>0.51385700000000001</c:v>
                </c:pt>
                <c:pt idx="8566">
                  <c:v>0.51978599999999997</c:v>
                </c:pt>
                <c:pt idx="8567">
                  <c:v>0.53178700000000001</c:v>
                </c:pt>
                <c:pt idx="8568">
                  <c:v>0.53268499999999996</c:v>
                </c:pt>
                <c:pt idx="8569">
                  <c:v>0.55667800000000001</c:v>
                </c:pt>
                <c:pt idx="8570">
                  <c:v>0.52005699999999999</c:v>
                </c:pt>
                <c:pt idx="8571">
                  <c:v>0.52961000000000003</c:v>
                </c:pt>
                <c:pt idx="8572">
                  <c:v>0.51826000000000005</c:v>
                </c:pt>
                <c:pt idx="8573">
                  <c:v>0.53198199999999995</c:v>
                </c:pt>
                <c:pt idx="8574">
                  <c:v>0.51996600000000004</c:v>
                </c:pt>
                <c:pt idx="8575">
                  <c:v>0.52727800000000002</c:v>
                </c:pt>
                <c:pt idx="8576">
                  <c:v>0.51486100000000001</c:v>
                </c:pt>
                <c:pt idx="8577">
                  <c:v>0.513961</c:v>
                </c:pt>
                <c:pt idx="8578">
                  <c:v>0.52216899999999999</c:v>
                </c:pt>
                <c:pt idx="8579">
                  <c:v>0.52421799999999996</c:v>
                </c:pt>
                <c:pt idx="8580">
                  <c:v>0.54514600000000002</c:v>
                </c:pt>
                <c:pt idx="8581">
                  <c:v>0.53073400000000004</c:v>
                </c:pt>
                <c:pt idx="8582">
                  <c:v>0.52377700000000005</c:v>
                </c:pt>
                <c:pt idx="8583">
                  <c:v>0.52095400000000003</c:v>
                </c:pt>
                <c:pt idx="8584">
                  <c:v>0.52474699999999996</c:v>
                </c:pt>
                <c:pt idx="8585">
                  <c:v>0.51893</c:v>
                </c:pt>
                <c:pt idx="8586">
                  <c:v>0.53871999999999998</c:v>
                </c:pt>
                <c:pt idx="8587">
                  <c:v>0.54751700000000003</c:v>
                </c:pt>
                <c:pt idx="8588">
                  <c:v>0.51625699999999997</c:v>
                </c:pt>
                <c:pt idx="8589">
                  <c:v>0.52440900000000001</c:v>
                </c:pt>
                <c:pt idx="8590">
                  <c:v>0.51649299999999998</c:v>
                </c:pt>
                <c:pt idx="8591">
                  <c:v>0.51633700000000005</c:v>
                </c:pt>
                <c:pt idx="8592">
                  <c:v>0.52214700000000003</c:v>
                </c:pt>
                <c:pt idx="8593">
                  <c:v>0.53565200000000002</c:v>
                </c:pt>
                <c:pt idx="8594">
                  <c:v>0.52434599999999998</c:v>
                </c:pt>
                <c:pt idx="8595">
                  <c:v>0.52955700000000006</c:v>
                </c:pt>
                <c:pt idx="8596">
                  <c:v>0.514177</c:v>
                </c:pt>
                <c:pt idx="8597">
                  <c:v>0.54199600000000003</c:v>
                </c:pt>
                <c:pt idx="8598">
                  <c:v>0.530532</c:v>
                </c:pt>
                <c:pt idx="8599">
                  <c:v>0.53697499999999998</c:v>
                </c:pt>
                <c:pt idx="8600">
                  <c:v>0.54094699999999996</c:v>
                </c:pt>
                <c:pt idx="8601">
                  <c:v>0.54267299999999996</c:v>
                </c:pt>
                <c:pt idx="8602">
                  <c:v>0.54554999999999998</c:v>
                </c:pt>
                <c:pt idx="8603">
                  <c:v>0.53690899999999997</c:v>
                </c:pt>
                <c:pt idx="8604">
                  <c:v>0.515683</c:v>
                </c:pt>
                <c:pt idx="8605">
                  <c:v>0.53267399999999998</c:v>
                </c:pt>
                <c:pt idx="8606">
                  <c:v>0.56737899999999997</c:v>
                </c:pt>
                <c:pt idx="8607">
                  <c:v>0.52790700000000002</c:v>
                </c:pt>
                <c:pt idx="8608">
                  <c:v>0.54607399999999995</c:v>
                </c:pt>
                <c:pt idx="8609">
                  <c:v>0.53563400000000005</c:v>
                </c:pt>
                <c:pt idx="8610">
                  <c:v>0.53032800000000002</c:v>
                </c:pt>
                <c:pt idx="8611">
                  <c:v>0.53297300000000003</c:v>
                </c:pt>
                <c:pt idx="8612">
                  <c:v>0.54227800000000004</c:v>
                </c:pt>
                <c:pt idx="8613">
                  <c:v>0.52225900000000003</c:v>
                </c:pt>
                <c:pt idx="8614">
                  <c:v>0.52686200000000005</c:v>
                </c:pt>
                <c:pt idx="8615">
                  <c:v>0.54231099999999999</c:v>
                </c:pt>
                <c:pt idx="8616">
                  <c:v>0.53584500000000002</c:v>
                </c:pt>
                <c:pt idx="8617">
                  <c:v>0.51513699999999996</c:v>
                </c:pt>
                <c:pt idx="8618">
                  <c:v>0.52413900000000002</c:v>
                </c:pt>
                <c:pt idx="8619">
                  <c:v>0.55028699999999997</c:v>
                </c:pt>
                <c:pt idx="8620">
                  <c:v>0.52613200000000004</c:v>
                </c:pt>
                <c:pt idx="8621">
                  <c:v>0.54706900000000003</c:v>
                </c:pt>
                <c:pt idx="8622">
                  <c:v>0.54345299999999996</c:v>
                </c:pt>
                <c:pt idx="8623">
                  <c:v>0.54516500000000001</c:v>
                </c:pt>
                <c:pt idx="8624">
                  <c:v>0.526335</c:v>
                </c:pt>
                <c:pt idx="8625">
                  <c:v>0.52782399999999996</c:v>
                </c:pt>
                <c:pt idx="8626">
                  <c:v>0.53195999999999999</c:v>
                </c:pt>
                <c:pt idx="8627">
                  <c:v>0.52283800000000002</c:v>
                </c:pt>
                <c:pt idx="8628">
                  <c:v>0.52280400000000005</c:v>
                </c:pt>
                <c:pt idx="8629">
                  <c:v>0.54157</c:v>
                </c:pt>
                <c:pt idx="8630">
                  <c:v>0.52829499999999996</c:v>
                </c:pt>
                <c:pt idx="8631">
                  <c:v>0.53479900000000002</c:v>
                </c:pt>
                <c:pt idx="8632">
                  <c:v>0.51767600000000003</c:v>
                </c:pt>
                <c:pt idx="8633">
                  <c:v>0.54114799999999996</c:v>
                </c:pt>
                <c:pt idx="8634">
                  <c:v>0.52822499999999994</c:v>
                </c:pt>
                <c:pt idx="8635">
                  <c:v>0.52173099999999994</c:v>
                </c:pt>
                <c:pt idx="8636">
                  <c:v>0.53650600000000004</c:v>
                </c:pt>
                <c:pt idx="8637">
                  <c:v>0.55658700000000005</c:v>
                </c:pt>
                <c:pt idx="8638">
                  <c:v>0.52737999999999996</c:v>
                </c:pt>
                <c:pt idx="8639">
                  <c:v>0.57820400000000005</c:v>
                </c:pt>
                <c:pt idx="8640">
                  <c:v>0.55474000000000001</c:v>
                </c:pt>
                <c:pt idx="8641">
                  <c:v>0.584754</c:v>
                </c:pt>
                <c:pt idx="8642">
                  <c:v>0.52384799999999998</c:v>
                </c:pt>
                <c:pt idx="8643">
                  <c:v>0.52432400000000001</c:v>
                </c:pt>
                <c:pt idx="8644">
                  <c:v>0.52540799999999999</c:v>
                </c:pt>
                <c:pt idx="8645">
                  <c:v>0.53832100000000005</c:v>
                </c:pt>
                <c:pt idx="8646">
                  <c:v>0.53079399999999999</c:v>
                </c:pt>
                <c:pt idx="8647">
                  <c:v>0.523586</c:v>
                </c:pt>
                <c:pt idx="8648">
                  <c:v>0.52330100000000002</c:v>
                </c:pt>
                <c:pt idx="8649">
                  <c:v>0.57595099999999999</c:v>
                </c:pt>
                <c:pt idx="8650">
                  <c:v>0.53477399999999997</c:v>
                </c:pt>
                <c:pt idx="8651">
                  <c:v>0.52958700000000003</c:v>
                </c:pt>
                <c:pt idx="8652">
                  <c:v>0.54056300000000002</c:v>
                </c:pt>
                <c:pt idx="8653">
                  <c:v>0.54785300000000003</c:v>
                </c:pt>
                <c:pt idx="8654">
                  <c:v>0.53954899999999995</c:v>
                </c:pt>
                <c:pt idx="8655">
                  <c:v>0.52745799999999998</c:v>
                </c:pt>
                <c:pt idx="8656">
                  <c:v>0.52926399999999996</c:v>
                </c:pt>
                <c:pt idx="8657">
                  <c:v>0.54558399999999996</c:v>
                </c:pt>
                <c:pt idx="8658">
                  <c:v>0.52493400000000001</c:v>
                </c:pt>
                <c:pt idx="8659">
                  <c:v>0.53059000000000001</c:v>
                </c:pt>
                <c:pt idx="8660">
                  <c:v>0.55808800000000003</c:v>
                </c:pt>
                <c:pt idx="8661">
                  <c:v>0.52626700000000004</c:v>
                </c:pt>
                <c:pt idx="8662">
                  <c:v>0.546408</c:v>
                </c:pt>
                <c:pt idx="8663">
                  <c:v>0.52993599999999996</c:v>
                </c:pt>
                <c:pt idx="8664">
                  <c:v>0.55511299999999997</c:v>
                </c:pt>
                <c:pt idx="8665">
                  <c:v>0.52227100000000004</c:v>
                </c:pt>
                <c:pt idx="8666">
                  <c:v>0.57667800000000002</c:v>
                </c:pt>
                <c:pt idx="8667">
                  <c:v>0.63261199999999995</c:v>
                </c:pt>
                <c:pt idx="8668">
                  <c:v>0.58599400000000001</c:v>
                </c:pt>
                <c:pt idx="8669">
                  <c:v>0.52624199999999999</c:v>
                </c:pt>
                <c:pt idx="8670">
                  <c:v>0.55625999999999998</c:v>
                </c:pt>
                <c:pt idx="8671">
                  <c:v>0.53184100000000001</c:v>
                </c:pt>
                <c:pt idx="8672">
                  <c:v>0.53619399999999995</c:v>
                </c:pt>
                <c:pt idx="8673">
                  <c:v>0.52996600000000005</c:v>
                </c:pt>
                <c:pt idx="8674">
                  <c:v>0.53137800000000002</c:v>
                </c:pt>
                <c:pt idx="8675">
                  <c:v>0.53289600000000004</c:v>
                </c:pt>
                <c:pt idx="8676">
                  <c:v>0.54840699999999998</c:v>
                </c:pt>
                <c:pt idx="8677">
                  <c:v>0.52822899999999995</c:v>
                </c:pt>
                <c:pt idx="8678">
                  <c:v>0.54213900000000004</c:v>
                </c:pt>
                <c:pt idx="8679">
                  <c:v>0.52060700000000004</c:v>
                </c:pt>
                <c:pt idx="8680">
                  <c:v>0.58873900000000001</c:v>
                </c:pt>
                <c:pt idx="8681">
                  <c:v>0.54996800000000001</c:v>
                </c:pt>
                <c:pt idx="8682">
                  <c:v>0.54688800000000004</c:v>
                </c:pt>
                <c:pt idx="8683">
                  <c:v>0.53862100000000002</c:v>
                </c:pt>
                <c:pt idx="8684">
                  <c:v>0.54688499999999995</c:v>
                </c:pt>
                <c:pt idx="8685">
                  <c:v>0.54098900000000005</c:v>
                </c:pt>
                <c:pt idx="8686">
                  <c:v>0.54551799999999995</c:v>
                </c:pt>
                <c:pt idx="8687">
                  <c:v>0.52102999999999999</c:v>
                </c:pt>
                <c:pt idx="8688">
                  <c:v>0.55600799999999995</c:v>
                </c:pt>
                <c:pt idx="8689">
                  <c:v>0.55563399999999996</c:v>
                </c:pt>
                <c:pt idx="8690">
                  <c:v>0.54512400000000005</c:v>
                </c:pt>
                <c:pt idx="8691">
                  <c:v>0.52806399999999998</c:v>
                </c:pt>
                <c:pt idx="8692">
                  <c:v>0.53259100000000004</c:v>
                </c:pt>
                <c:pt idx="8693">
                  <c:v>0.55381599999999997</c:v>
                </c:pt>
                <c:pt idx="8694">
                  <c:v>0.55625800000000003</c:v>
                </c:pt>
                <c:pt idx="8695">
                  <c:v>0.54696400000000001</c:v>
                </c:pt>
                <c:pt idx="8696">
                  <c:v>0.53080700000000003</c:v>
                </c:pt>
                <c:pt idx="8697">
                  <c:v>0.533995</c:v>
                </c:pt>
                <c:pt idx="8698">
                  <c:v>0.53254299999999999</c:v>
                </c:pt>
                <c:pt idx="8699">
                  <c:v>0.544493</c:v>
                </c:pt>
                <c:pt idx="8700">
                  <c:v>0.53171999999999997</c:v>
                </c:pt>
                <c:pt idx="8701">
                  <c:v>0.52751899999999996</c:v>
                </c:pt>
                <c:pt idx="8702">
                  <c:v>0.56664700000000001</c:v>
                </c:pt>
                <c:pt idx="8703">
                  <c:v>0.53546000000000005</c:v>
                </c:pt>
                <c:pt idx="8704">
                  <c:v>0.52477799999999997</c:v>
                </c:pt>
                <c:pt idx="8705">
                  <c:v>0.55294900000000002</c:v>
                </c:pt>
                <c:pt idx="8706">
                  <c:v>0.55815800000000004</c:v>
                </c:pt>
                <c:pt idx="8707">
                  <c:v>0.55694999999999995</c:v>
                </c:pt>
                <c:pt idx="8708">
                  <c:v>0.53771000000000002</c:v>
                </c:pt>
                <c:pt idx="8709">
                  <c:v>0.54136399999999996</c:v>
                </c:pt>
                <c:pt idx="8710">
                  <c:v>0.54411100000000001</c:v>
                </c:pt>
                <c:pt idx="8711">
                  <c:v>0.53863099999999997</c:v>
                </c:pt>
                <c:pt idx="8712">
                  <c:v>0.56140900000000005</c:v>
                </c:pt>
                <c:pt idx="8713">
                  <c:v>0.53497300000000003</c:v>
                </c:pt>
                <c:pt idx="8714">
                  <c:v>0.55138900000000002</c:v>
                </c:pt>
                <c:pt idx="8715">
                  <c:v>0.557114</c:v>
                </c:pt>
                <c:pt idx="8716">
                  <c:v>0.54502200000000001</c:v>
                </c:pt>
                <c:pt idx="8717">
                  <c:v>0.54061300000000001</c:v>
                </c:pt>
                <c:pt idx="8718">
                  <c:v>0.56586099999999995</c:v>
                </c:pt>
                <c:pt idx="8719">
                  <c:v>0.55009200000000003</c:v>
                </c:pt>
                <c:pt idx="8720">
                  <c:v>0.55031099999999999</c:v>
                </c:pt>
                <c:pt idx="8721">
                  <c:v>0.54224899999999998</c:v>
                </c:pt>
                <c:pt idx="8722">
                  <c:v>0.54138200000000003</c:v>
                </c:pt>
                <c:pt idx="8723">
                  <c:v>0.53646199999999999</c:v>
                </c:pt>
                <c:pt idx="8724">
                  <c:v>0.52807599999999999</c:v>
                </c:pt>
                <c:pt idx="8725">
                  <c:v>0.55391699999999999</c:v>
                </c:pt>
                <c:pt idx="8726">
                  <c:v>0.57407900000000001</c:v>
                </c:pt>
                <c:pt idx="8727">
                  <c:v>0.55351799999999995</c:v>
                </c:pt>
                <c:pt idx="8728">
                  <c:v>0.53367399999999998</c:v>
                </c:pt>
                <c:pt idx="8729">
                  <c:v>0.535057</c:v>
                </c:pt>
                <c:pt idx="8730">
                  <c:v>0.53177099999999999</c:v>
                </c:pt>
                <c:pt idx="8731">
                  <c:v>0.55999900000000002</c:v>
                </c:pt>
                <c:pt idx="8732">
                  <c:v>0.542323</c:v>
                </c:pt>
                <c:pt idx="8733">
                  <c:v>0.55129899999999998</c:v>
                </c:pt>
                <c:pt idx="8734">
                  <c:v>0.55860500000000002</c:v>
                </c:pt>
                <c:pt idx="8735">
                  <c:v>0.58267899999999995</c:v>
                </c:pt>
                <c:pt idx="8736">
                  <c:v>0.55826399999999998</c:v>
                </c:pt>
                <c:pt idx="8737">
                  <c:v>0.55554800000000004</c:v>
                </c:pt>
                <c:pt idx="8738">
                  <c:v>0.56218999999999997</c:v>
                </c:pt>
                <c:pt idx="8739">
                  <c:v>0.532802</c:v>
                </c:pt>
                <c:pt idx="8740">
                  <c:v>0.55488499999999996</c:v>
                </c:pt>
                <c:pt idx="8741">
                  <c:v>0.58608000000000005</c:v>
                </c:pt>
                <c:pt idx="8742">
                  <c:v>0.55313000000000001</c:v>
                </c:pt>
                <c:pt idx="8743">
                  <c:v>0.54552299999999998</c:v>
                </c:pt>
                <c:pt idx="8744">
                  <c:v>0.56152800000000003</c:v>
                </c:pt>
                <c:pt idx="8745">
                  <c:v>0.56481400000000004</c:v>
                </c:pt>
                <c:pt idx="8746">
                  <c:v>0.54661700000000002</c:v>
                </c:pt>
                <c:pt idx="8747">
                  <c:v>0.54591599999999996</c:v>
                </c:pt>
                <c:pt idx="8748">
                  <c:v>0.56532700000000002</c:v>
                </c:pt>
                <c:pt idx="8749">
                  <c:v>0.54053700000000005</c:v>
                </c:pt>
                <c:pt idx="8750">
                  <c:v>0.55119399999999996</c:v>
                </c:pt>
                <c:pt idx="8751">
                  <c:v>0.55197799999999997</c:v>
                </c:pt>
                <c:pt idx="8752">
                  <c:v>0.53556599999999999</c:v>
                </c:pt>
                <c:pt idx="8753">
                  <c:v>0.55430400000000002</c:v>
                </c:pt>
                <c:pt idx="8754">
                  <c:v>0.54624700000000004</c:v>
                </c:pt>
                <c:pt idx="8755">
                  <c:v>0.58223499999999995</c:v>
                </c:pt>
                <c:pt idx="8756">
                  <c:v>0.551172</c:v>
                </c:pt>
                <c:pt idx="8757">
                  <c:v>0.55256300000000003</c:v>
                </c:pt>
                <c:pt idx="8758">
                  <c:v>0.54211100000000001</c:v>
                </c:pt>
                <c:pt idx="8759">
                  <c:v>0.55201900000000004</c:v>
                </c:pt>
                <c:pt idx="8760">
                  <c:v>0.53971100000000005</c:v>
                </c:pt>
                <c:pt idx="8761">
                  <c:v>0.54338500000000001</c:v>
                </c:pt>
                <c:pt idx="8762">
                  <c:v>0.53381999999999996</c:v>
                </c:pt>
                <c:pt idx="8763">
                  <c:v>0.55241099999999999</c:v>
                </c:pt>
                <c:pt idx="8764">
                  <c:v>0.54947599999999996</c:v>
                </c:pt>
                <c:pt idx="8765">
                  <c:v>0.57986700000000002</c:v>
                </c:pt>
                <c:pt idx="8766">
                  <c:v>0.55027099999999995</c:v>
                </c:pt>
                <c:pt idx="8767">
                  <c:v>0.54277299999999995</c:v>
                </c:pt>
                <c:pt idx="8768">
                  <c:v>0.54615499999999995</c:v>
                </c:pt>
                <c:pt idx="8769">
                  <c:v>0.57486199999999998</c:v>
                </c:pt>
                <c:pt idx="8770">
                  <c:v>0.54935</c:v>
                </c:pt>
                <c:pt idx="8771">
                  <c:v>0.56140599999999996</c:v>
                </c:pt>
                <c:pt idx="8772">
                  <c:v>0.54487799999999997</c:v>
                </c:pt>
                <c:pt idx="8773">
                  <c:v>0.55128200000000005</c:v>
                </c:pt>
                <c:pt idx="8774">
                  <c:v>0.54477799999999998</c:v>
                </c:pt>
                <c:pt idx="8775">
                  <c:v>0.56077100000000002</c:v>
                </c:pt>
                <c:pt idx="8776">
                  <c:v>0.55651099999999998</c:v>
                </c:pt>
                <c:pt idx="8777">
                  <c:v>0.56015199999999998</c:v>
                </c:pt>
                <c:pt idx="8778">
                  <c:v>0.54182399999999997</c:v>
                </c:pt>
                <c:pt idx="8779">
                  <c:v>0.58701499999999995</c:v>
                </c:pt>
                <c:pt idx="8780">
                  <c:v>0.560697</c:v>
                </c:pt>
                <c:pt idx="8781">
                  <c:v>0.55553600000000003</c:v>
                </c:pt>
                <c:pt idx="8782">
                  <c:v>0.54629099999999997</c:v>
                </c:pt>
                <c:pt idx="8783">
                  <c:v>0.55477299999999996</c:v>
                </c:pt>
                <c:pt idx="8784">
                  <c:v>0.551871</c:v>
                </c:pt>
                <c:pt idx="8785">
                  <c:v>0.551589</c:v>
                </c:pt>
                <c:pt idx="8786">
                  <c:v>0.56015800000000004</c:v>
                </c:pt>
                <c:pt idx="8787">
                  <c:v>0.54929399999999995</c:v>
                </c:pt>
                <c:pt idx="8788">
                  <c:v>0.54319499999999998</c:v>
                </c:pt>
                <c:pt idx="8789">
                  <c:v>0.594499</c:v>
                </c:pt>
                <c:pt idx="8790">
                  <c:v>0.55819799999999997</c:v>
                </c:pt>
                <c:pt idx="8791">
                  <c:v>0.56487900000000002</c:v>
                </c:pt>
                <c:pt idx="8792">
                  <c:v>0.54442500000000005</c:v>
                </c:pt>
                <c:pt idx="8793">
                  <c:v>0.54393100000000005</c:v>
                </c:pt>
                <c:pt idx="8794">
                  <c:v>0.54675799999999997</c:v>
                </c:pt>
                <c:pt idx="8795">
                  <c:v>0.58473299999999995</c:v>
                </c:pt>
                <c:pt idx="8796">
                  <c:v>0.55514300000000005</c:v>
                </c:pt>
                <c:pt idx="8797">
                  <c:v>0.55745599999999995</c:v>
                </c:pt>
                <c:pt idx="8798">
                  <c:v>0.56484400000000001</c:v>
                </c:pt>
                <c:pt idx="8799">
                  <c:v>0.57248500000000002</c:v>
                </c:pt>
                <c:pt idx="8800">
                  <c:v>0.55967500000000003</c:v>
                </c:pt>
                <c:pt idx="8801">
                  <c:v>0.53341000000000005</c:v>
                </c:pt>
                <c:pt idx="8802">
                  <c:v>0.55181100000000005</c:v>
                </c:pt>
                <c:pt idx="8803">
                  <c:v>0.54646099999999997</c:v>
                </c:pt>
                <c:pt idx="8804">
                  <c:v>0.56946200000000002</c:v>
                </c:pt>
                <c:pt idx="8805">
                  <c:v>0.56649099999999997</c:v>
                </c:pt>
                <c:pt idx="8806">
                  <c:v>0.558006</c:v>
                </c:pt>
                <c:pt idx="8807">
                  <c:v>0.57279800000000003</c:v>
                </c:pt>
                <c:pt idx="8808">
                  <c:v>0.56089599999999995</c:v>
                </c:pt>
                <c:pt idx="8809">
                  <c:v>0.57224600000000003</c:v>
                </c:pt>
                <c:pt idx="8810">
                  <c:v>0.55052299999999998</c:v>
                </c:pt>
                <c:pt idx="8811">
                  <c:v>0.53941899999999998</c:v>
                </c:pt>
                <c:pt idx="8812">
                  <c:v>0.559979</c:v>
                </c:pt>
                <c:pt idx="8813">
                  <c:v>0.561164</c:v>
                </c:pt>
                <c:pt idx="8814">
                  <c:v>0.55191699999999999</c:v>
                </c:pt>
                <c:pt idx="8815">
                  <c:v>0.55649400000000004</c:v>
                </c:pt>
                <c:pt idx="8816">
                  <c:v>0.57619799999999999</c:v>
                </c:pt>
                <c:pt idx="8817">
                  <c:v>0.58541600000000005</c:v>
                </c:pt>
                <c:pt idx="8818">
                  <c:v>0.61228899999999997</c:v>
                </c:pt>
                <c:pt idx="8819">
                  <c:v>0.55258300000000005</c:v>
                </c:pt>
                <c:pt idx="8820">
                  <c:v>0.56347999999999998</c:v>
                </c:pt>
                <c:pt idx="8821">
                  <c:v>0.54281800000000002</c:v>
                </c:pt>
                <c:pt idx="8822">
                  <c:v>0.54823200000000005</c:v>
                </c:pt>
                <c:pt idx="8823">
                  <c:v>0.55338200000000004</c:v>
                </c:pt>
                <c:pt idx="8824">
                  <c:v>0.54812700000000003</c:v>
                </c:pt>
                <c:pt idx="8825">
                  <c:v>0.55130800000000002</c:v>
                </c:pt>
                <c:pt idx="8826">
                  <c:v>0.54153700000000005</c:v>
                </c:pt>
                <c:pt idx="8827">
                  <c:v>0.54228100000000001</c:v>
                </c:pt>
                <c:pt idx="8828">
                  <c:v>0.56617799999999996</c:v>
                </c:pt>
                <c:pt idx="8829">
                  <c:v>0.55450900000000003</c:v>
                </c:pt>
                <c:pt idx="8830">
                  <c:v>0.55713800000000002</c:v>
                </c:pt>
                <c:pt idx="8831">
                  <c:v>0.56345199999999995</c:v>
                </c:pt>
                <c:pt idx="8832">
                  <c:v>0.55313400000000001</c:v>
                </c:pt>
                <c:pt idx="8833">
                  <c:v>0.55034799999999995</c:v>
                </c:pt>
                <c:pt idx="8834">
                  <c:v>0.55610899999999996</c:v>
                </c:pt>
                <c:pt idx="8835">
                  <c:v>0.55033100000000001</c:v>
                </c:pt>
                <c:pt idx="8836">
                  <c:v>0.55603999999999998</c:v>
                </c:pt>
                <c:pt idx="8837">
                  <c:v>0.56086100000000005</c:v>
                </c:pt>
                <c:pt idx="8838">
                  <c:v>0.55057900000000004</c:v>
                </c:pt>
                <c:pt idx="8839">
                  <c:v>0.56106400000000001</c:v>
                </c:pt>
                <c:pt idx="8840">
                  <c:v>0.56326100000000001</c:v>
                </c:pt>
                <c:pt idx="8841">
                  <c:v>0.55527700000000002</c:v>
                </c:pt>
                <c:pt idx="8842">
                  <c:v>0.59019100000000002</c:v>
                </c:pt>
                <c:pt idx="8843">
                  <c:v>0.57717799999999997</c:v>
                </c:pt>
                <c:pt idx="8844">
                  <c:v>0.55599600000000005</c:v>
                </c:pt>
                <c:pt idx="8845">
                  <c:v>0.57697200000000004</c:v>
                </c:pt>
                <c:pt idx="8846">
                  <c:v>0.55692799999999998</c:v>
                </c:pt>
                <c:pt idx="8847">
                  <c:v>0.56262599999999996</c:v>
                </c:pt>
                <c:pt idx="8848">
                  <c:v>0.56581800000000004</c:v>
                </c:pt>
                <c:pt idx="8849">
                  <c:v>0.59242600000000001</c:v>
                </c:pt>
                <c:pt idx="8850">
                  <c:v>0.58182</c:v>
                </c:pt>
                <c:pt idx="8851">
                  <c:v>0.54745100000000002</c:v>
                </c:pt>
                <c:pt idx="8852">
                  <c:v>0.60702</c:v>
                </c:pt>
                <c:pt idx="8853">
                  <c:v>0.55064900000000006</c:v>
                </c:pt>
                <c:pt idx="8854">
                  <c:v>0.57293499999999997</c:v>
                </c:pt>
                <c:pt idx="8855">
                  <c:v>0.56933999999999996</c:v>
                </c:pt>
                <c:pt idx="8856">
                  <c:v>0.56239700000000004</c:v>
                </c:pt>
                <c:pt idx="8857">
                  <c:v>0.55747000000000002</c:v>
                </c:pt>
                <c:pt idx="8858">
                  <c:v>0.59263699999999997</c:v>
                </c:pt>
                <c:pt idx="8859">
                  <c:v>0.54408599999999996</c:v>
                </c:pt>
                <c:pt idx="8860">
                  <c:v>0.54909600000000003</c:v>
                </c:pt>
                <c:pt idx="8861">
                  <c:v>0.54680399999999996</c:v>
                </c:pt>
                <c:pt idx="8862">
                  <c:v>0.59687000000000001</c:v>
                </c:pt>
                <c:pt idx="8863">
                  <c:v>0.569415</c:v>
                </c:pt>
                <c:pt idx="8864">
                  <c:v>0.56143399999999999</c:v>
                </c:pt>
                <c:pt idx="8865">
                  <c:v>0.54476999999999998</c:v>
                </c:pt>
                <c:pt idx="8866">
                  <c:v>0.57224299999999995</c:v>
                </c:pt>
                <c:pt idx="8867">
                  <c:v>0.55598800000000004</c:v>
                </c:pt>
                <c:pt idx="8868">
                  <c:v>0.56120300000000001</c:v>
                </c:pt>
                <c:pt idx="8869">
                  <c:v>0.57550100000000004</c:v>
                </c:pt>
                <c:pt idx="8870">
                  <c:v>0.54884699999999997</c:v>
                </c:pt>
                <c:pt idx="8871">
                  <c:v>0.54684600000000005</c:v>
                </c:pt>
                <c:pt idx="8872">
                  <c:v>0.54303199999999996</c:v>
                </c:pt>
                <c:pt idx="8873">
                  <c:v>0.55493999999999999</c:v>
                </c:pt>
                <c:pt idx="8874">
                  <c:v>0.564083</c:v>
                </c:pt>
                <c:pt idx="8875">
                  <c:v>0.55354300000000001</c:v>
                </c:pt>
                <c:pt idx="8876">
                  <c:v>0.57258200000000004</c:v>
                </c:pt>
                <c:pt idx="8877">
                  <c:v>0.55506200000000006</c:v>
                </c:pt>
                <c:pt idx="8878">
                  <c:v>0.58763399999999999</c:v>
                </c:pt>
                <c:pt idx="8879">
                  <c:v>0.55896699999999999</c:v>
                </c:pt>
                <c:pt idx="8880">
                  <c:v>0.57785900000000001</c:v>
                </c:pt>
                <c:pt idx="8881">
                  <c:v>0.588036</c:v>
                </c:pt>
                <c:pt idx="8882">
                  <c:v>0.59904100000000005</c:v>
                </c:pt>
                <c:pt idx="8883">
                  <c:v>0.54810999999999999</c:v>
                </c:pt>
                <c:pt idx="8884">
                  <c:v>0.59122300000000005</c:v>
                </c:pt>
                <c:pt idx="8885">
                  <c:v>0.56676199999999999</c:v>
                </c:pt>
                <c:pt idx="8886">
                  <c:v>0.57194699999999998</c:v>
                </c:pt>
                <c:pt idx="8887">
                  <c:v>0.57474999999999998</c:v>
                </c:pt>
                <c:pt idx="8888">
                  <c:v>0.55236700000000005</c:v>
                </c:pt>
                <c:pt idx="8889">
                  <c:v>0.569909</c:v>
                </c:pt>
                <c:pt idx="8890">
                  <c:v>0.59011999999999998</c:v>
                </c:pt>
                <c:pt idx="8891">
                  <c:v>0.574434</c:v>
                </c:pt>
                <c:pt idx="8892">
                  <c:v>0.57944799999999996</c:v>
                </c:pt>
                <c:pt idx="8893">
                  <c:v>0.58684099999999995</c:v>
                </c:pt>
                <c:pt idx="8894">
                  <c:v>0.55724300000000004</c:v>
                </c:pt>
                <c:pt idx="8895">
                  <c:v>0.55891000000000002</c:v>
                </c:pt>
                <c:pt idx="8896">
                  <c:v>0.575044</c:v>
                </c:pt>
                <c:pt idx="8897">
                  <c:v>0.60489999999999999</c:v>
                </c:pt>
                <c:pt idx="8898">
                  <c:v>0.55197799999999997</c:v>
                </c:pt>
                <c:pt idx="8899">
                  <c:v>0.56070399999999998</c:v>
                </c:pt>
                <c:pt idx="8900">
                  <c:v>0.58123000000000002</c:v>
                </c:pt>
                <c:pt idx="8901">
                  <c:v>0.58359000000000005</c:v>
                </c:pt>
                <c:pt idx="8902">
                  <c:v>0.55377799999999999</c:v>
                </c:pt>
                <c:pt idx="8903">
                  <c:v>0.55621600000000004</c:v>
                </c:pt>
                <c:pt idx="8904">
                  <c:v>0.55242999999999998</c:v>
                </c:pt>
                <c:pt idx="8905">
                  <c:v>0.57077900000000004</c:v>
                </c:pt>
                <c:pt idx="8906">
                  <c:v>0.57470900000000003</c:v>
                </c:pt>
                <c:pt idx="8907">
                  <c:v>0.59565999999999997</c:v>
                </c:pt>
                <c:pt idx="8908">
                  <c:v>0.55921900000000002</c:v>
                </c:pt>
                <c:pt idx="8909">
                  <c:v>0.56222399999999995</c:v>
                </c:pt>
                <c:pt idx="8910">
                  <c:v>0.57389999999999997</c:v>
                </c:pt>
                <c:pt idx="8911">
                  <c:v>0.55328599999999994</c:v>
                </c:pt>
                <c:pt idx="8912">
                  <c:v>0.57886300000000002</c:v>
                </c:pt>
                <c:pt idx="8913">
                  <c:v>0.56795899999999999</c:v>
                </c:pt>
                <c:pt idx="8914">
                  <c:v>0.58227499999999999</c:v>
                </c:pt>
                <c:pt idx="8915">
                  <c:v>0.56919299999999995</c:v>
                </c:pt>
                <c:pt idx="8916">
                  <c:v>0.57016100000000003</c:v>
                </c:pt>
                <c:pt idx="8917">
                  <c:v>0.57145100000000004</c:v>
                </c:pt>
                <c:pt idx="8918">
                  <c:v>0.57037000000000004</c:v>
                </c:pt>
                <c:pt idx="8919">
                  <c:v>0.57593899999999998</c:v>
                </c:pt>
                <c:pt idx="8920">
                  <c:v>0.57191599999999998</c:v>
                </c:pt>
                <c:pt idx="8921">
                  <c:v>0.56872400000000001</c:v>
                </c:pt>
                <c:pt idx="8922">
                  <c:v>0.57703499999999996</c:v>
                </c:pt>
                <c:pt idx="8923">
                  <c:v>0.55801599999999996</c:v>
                </c:pt>
                <c:pt idx="8924">
                  <c:v>0.56775500000000001</c:v>
                </c:pt>
                <c:pt idx="8925">
                  <c:v>0.56409799999999999</c:v>
                </c:pt>
                <c:pt idx="8926">
                  <c:v>0.58812500000000001</c:v>
                </c:pt>
                <c:pt idx="8927">
                  <c:v>0.56631900000000002</c:v>
                </c:pt>
                <c:pt idx="8928">
                  <c:v>0.56917799999999996</c:v>
                </c:pt>
                <c:pt idx="8929">
                  <c:v>0.56208199999999997</c:v>
                </c:pt>
                <c:pt idx="8930">
                  <c:v>0.56376300000000001</c:v>
                </c:pt>
                <c:pt idx="8931">
                  <c:v>0.56603499999999995</c:v>
                </c:pt>
                <c:pt idx="8932">
                  <c:v>0.55953699999999995</c:v>
                </c:pt>
                <c:pt idx="8933">
                  <c:v>0.56363600000000003</c:v>
                </c:pt>
                <c:pt idx="8934">
                  <c:v>0.57893700000000003</c:v>
                </c:pt>
                <c:pt idx="8935">
                  <c:v>0.56579699999999999</c:v>
                </c:pt>
                <c:pt idx="8936">
                  <c:v>0.55521299999999996</c:v>
                </c:pt>
                <c:pt idx="8937">
                  <c:v>0.57969700000000002</c:v>
                </c:pt>
                <c:pt idx="8938">
                  <c:v>0.56710099999999997</c:v>
                </c:pt>
                <c:pt idx="8939">
                  <c:v>0.60065999999999997</c:v>
                </c:pt>
                <c:pt idx="8940">
                  <c:v>0.56545800000000002</c:v>
                </c:pt>
                <c:pt idx="8941">
                  <c:v>0.57610399999999995</c:v>
                </c:pt>
                <c:pt idx="8942">
                  <c:v>0.59190500000000001</c:v>
                </c:pt>
                <c:pt idx="8943">
                  <c:v>0.56842300000000001</c:v>
                </c:pt>
                <c:pt idx="8944">
                  <c:v>0.57381000000000004</c:v>
                </c:pt>
                <c:pt idx="8945">
                  <c:v>0.571021</c:v>
                </c:pt>
                <c:pt idx="8946">
                  <c:v>0.56726399999999999</c:v>
                </c:pt>
                <c:pt idx="8947">
                  <c:v>0.56504100000000002</c:v>
                </c:pt>
                <c:pt idx="8948">
                  <c:v>0.60529299999999997</c:v>
                </c:pt>
                <c:pt idx="8949">
                  <c:v>0.57099599999999995</c:v>
                </c:pt>
                <c:pt idx="8950">
                  <c:v>0.56820199999999998</c:v>
                </c:pt>
                <c:pt idx="8951">
                  <c:v>0.59799599999999997</c:v>
                </c:pt>
                <c:pt idx="8952">
                  <c:v>0.58232499999999998</c:v>
                </c:pt>
                <c:pt idx="8953">
                  <c:v>0.56956899999999999</c:v>
                </c:pt>
                <c:pt idx="8954">
                  <c:v>0.564002</c:v>
                </c:pt>
                <c:pt idx="8955">
                  <c:v>0.59339299999999995</c:v>
                </c:pt>
                <c:pt idx="8956">
                  <c:v>0.58191300000000001</c:v>
                </c:pt>
                <c:pt idx="8957">
                  <c:v>0.57125300000000001</c:v>
                </c:pt>
                <c:pt idx="8958">
                  <c:v>0.58807900000000002</c:v>
                </c:pt>
                <c:pt idx="8959">
                  <c:v>0.580538</c:v>
                </c:pt>
                <c:pt idx="8960">
                  <c:v>0.57865500000000003</c:v>
                </c:pt>
                <c:pt idx="8961">
                  <c:v>0.59544399999999997</c:v>
                </c:pt>
                <c:pt idx="8962">
                  <c:v>0.57172500000000004</c:v>
                </c:pt>
                <c:pt idx="8963">
                  <c:v>0.59301499999999996</c:v>
                </c:pt>
                <c:pt idx="8964">
                  <c:v>0.57606199999999996</c:v>
                </c:pt>
                <c:pt idx="8965">
                  <c:v>0.58450000000000002</c:v>
                </c:pt>
                <c:pt idx="8966">
                  <c:v>0.57548900000000003</c:v>
                </c:pt>
                <c:pt idx="8967">
                  <c:v>0.58767100000000005</c:v>
                </c:pt>
                <c:pt idx="8968">
                  <c:v>0.61328199999999999</c:v>
                </c:pt>
                <c:pt idx="8969">
                  <c:v>0.58081400000000005</c:v>
                </c:pt>
                <c:pt idx="8970">
                  <c:v>0.57647700000000002</c:v>
                </c:pt>
                <c:pt idx="8971">
                  <c:v>0.56217399999999995</c:v>
                </c:pt>
                <c:pt idx="8972">
                  <c:v>0.56392900000000001</c:v>
                </c:pt>
                <c:pt idx="8973">
                  <c:v>0.616124</c:v>
                </c:pt>
                <c:pt idx="8974">
                  <c:v>0.56859999999999999</c:v>
                </c:pt>
                <c:pt idx="8975">
                  <c:v>0.56926500000000002</c:v>
                </c:pt>
                <c:pt idx="8976">
                  <c:v>0.61329699999999998</c:v>
                </c:pt>
                <c:pt idx="8977">
                  <c:v>0.56716</c:v>
                </c:pt>
                <c:pt idx="8978">
                  <c:v>0.58983600000000003</c:v>
                </c:pt>
                <c:pt idx="8979">
                  <c:v>0.58807100000000001</c:v>
                </c:pt>
                <c:pt idx="8980">
                  <c:v>0.60683200000000004</c:v>
                </c:pt>
                <c:pt idx="8981">
                  <c:v>0.58188399999999996</c:v>
                </c:pt>
                <c:pt idx="8982">
                  <c:v>0.58001000000000003</c:v>
                </c:pt>
                <c:pt idx="8983">
                  <c:v>0.58148500000000003</c:v>
                </c:pt>
                <c:pt idx="8984">
                  <c:v>0.56882900000000003</c:v>
                </c:pt>
                <c:pt idx="8985">
                  <c:v>0.591252</c:v>
                </c:pt>
                <c:pt idx="8986">
                  <c:v>0.58002600000000004</c:v>
                </c:pt>
                <c:pt idx="8987">
                  <c:v>0.59881799999999996</c:v>
                </c:pt>
                <c:pt idx="8988">
                  <c:v>0.58496400000000004</c:v>
                </c:pt>
                <c:pt idx="8989">
                  <c:v>0.56676300000000002</c:v>
                </c:pt>
                <c:pt idx="8990">
                  <c:v>0.58368799999999998</c:v>
                </c:pt>
                <c:pt idx="8991">
                  <c:v>0.58400300000000005</c:v>
                </c:pt>
                <c:pt idx="8992">
                  <c:v>0.567805</c:v>
                </c:pt>
                <c:pt idx="8993">
                  <c:v>0.58553500000000003</c:v>
                </c:pt>
                <c:pt idx="8994">
                  <c:v>0.58219699999999996</c:v>
                </c:pt>
                <c:pt idx="8995">
                  <c:v>0.60263</c:v>
                </c:pt>
                <c:pt idx="8996">
                  <c:v>0.57680399999999998</c:v>
                </c:pt>
                <c:pt idx="8997">
                  <c:v>0.58962400000000004</c:v>
                </c:pt>
                <c:pt idx="8998">
                  <c:v>0.57954700000000003</c:v>
                </c:pt>
                <c:pt idx="8999">
                  <c:v>0.58490799999999998</c:v>
                </c:pt>
                <c:pt idx="9000">
                  <c:v>0.60866399999999998</c:v>
                </c:pt>
                <c:pt idx="9001">
                  <c:v>0.57350000000000001</c:v>
                </c:pt>
                <c:pt idx="9002">
                  <c:v>0.58260699999999999</c:v>
                </c:pt>
                <c:pt idx="9003">
                  <c:v>0.59534500000000001</c:v>
                </c:pt>
                <c:pt idx="9004">
                  <c:v>0.56718100000000005</c:v>
                </c:pt>
                <c:pt idx="9005">
                  <c:v>0.59940300000000002</c:v>
                </c:pt>
                <c:pt idx="9006">
                  <c:v>0.56689800000000001</c:v>
                </c:pt>
                <c:pt idx="9007">
                  <c:v>0.57927200000000001</c:v>
                </c:pt>
                <c:pt idx="9008">
                  <c:v>0.58865900000000004</c:v>
                </c:pt>
                <c:pt idx="9009">
                  <c:v>0.58348699999999998</c:v>
                </c:pt>
                <c:pt idx="9010">
                  <c:v>0.57997500000000002</c:v>
                </c:pt>
                <c:pt idx="9011">
                  <c:v>0.59178600000000003</c:v>
                </c:pt>
                <c:pt idx="9012">
                  <c:v>0.57700499999999999</c:v>
                </c:pt>
                <c:pt idx="9013">
                  <c:v>0.57860699999999998</c:v>
                </c:pt>
                <c:pt idx="9014">
                  <c:v>0.57976499999999997</c:v>
                </c:pt>
                <c:pt idx="9015">
                  <c:v>0.60982800000000004</c:v>
                </c:pt>
                <c:pt idx="9016">
                  <c:v>0.59041100000000002</c:v>
                </c:pt>
                <c:pt idx="9017">
                  <c:v>0.59464799999999995</c:v>
                </c:pt>
                <c:pt idx="9018">
                  <c:v>0.61964200000000003</c:v>
                </c:pt>
                <c:pt idx="9019">
                  <c:v>0.565276</c:v>
                </c:pt>
                <c:pt idx="9020">
                  <c:v>0.64056999999999997</c:v>
                </c:pt>
                <c:pt idx="9021">
                  <c:v>0.56395799999999996</c:v>
                </c:pt>
                <c:pt idx="9022">
                  <c:v>0.59732200000000002</c:v>
                </c:pt>
                <c:pt idx="9023">
                  <c:v>0.561635</c:v>
                </c:pt>
                <c:pt idx="9024">
                  <c:v>0.623062</c:v>
                </c:pt>
                <c:pt idx="9025">
                  <c:v>0.60259700000000005</c:v>
                </c:pt>
                <c:pt idx="9026">
                  <c:v>0.56925899999999996</c:v>
                </c:pt>
                <c:pt idx="9027">
                  <c:v>0.59248800000000001</c:v>
                </c:pt>
                <c:pt idx="9028">
                  <c:v>0.58687299999999998</c:v>
                </c:pt>
                <c:pt idx="9029">
                  <c:v>0.58059000000000005</c:v>
                </c:pt>
                <c:pt idx="9030">
                  <c:v>0.56676300000000002</c:v>
                </c:pt>
                <c:pt idx="9031">
                  <c:v>0.56498499999999996</c:v>
                </c:pt>
                <c:pt idx="9032">
                  <c:v>0.57440999999999998</c:v>
                </c:pt>
                <c:pt idx="9033">
                  <c:v>0.58209</c:v>
                </c:pt>
                <c:pt idx="9034">
                  <c:v>0.60745400000000005</c:v>
                </c:pt>
                <c:pt idx="9035">
                  <c:v>0.57150400000000001</c:v>
                </c:pt>
                <c:pt idx="9036">
                  <c:v>0.61058100000000004</c:v>
                </c:pt>
                <c:pt idx="9037">
                  <c:v>0.58656799999999998</c:v>
                </c:pt>
                <c:pt idx="9038">
                  <c:v>0.61417999999999995</c:v>
                </c:pt>
                <c:pt idx="9039">
                  <c:v>0.56833500000000003</c:v>
                </c:pt>
                <c:pt idx="9040">
                  <c:v>0.59485500000000002</c:v>
                </c:pt>
                <c:pt idx="9041">
                  <c:v>0.60630899999999999</c:v>
                </c:pt>
                <c:pt idx="9042">
                  <c:v>0.59734799999999999</c:v>
                </c:pt>
                <c:pt idx="9043">
                  <c:v>0.590387</c:v>
                </c:pt>
                <c:pt idx="9044">
                  <c:v>0.62618300000000005</c:v>
                </c:pt>
                <c:pt idx="9045">
                  <c:v>0.58491599999999999</c:v>
                </c:pt>
                <c:pt idx="9046">
                  <c:v>0.59041100000000002</c:v>
                </c:pt>
                <c:pt idx="9047">
                  <c:v>0.59035499999999996</c:v>
                </c:pt>
                <c:pt idx="9048">
                  <c:v>0.59506599999999998</c:v>
                </c:pt>
                <c:pt idx="9049">
                  <c:v>0.63561800000000002</c:v>
                </c:pt>
                <c:pt idx="9050">
                  <c:v>0.68008800000000003</c:v>
                </c:pt>
                <c:pt idx="9051">
                  <c:v>0.59686600000000001</c:v>
                </c:pt>
                <c:pt idx="9052">
                  <c:v>0.62594300000000003</c:v>
                </c:pt>
                <c:pt idx="9053">
                  <c:v>0.58518300000000001</c:v>
                </c:pt>
                <c:pt idx="9054">
                  <c:v>0.58911500000000006</c:v>
                </c:pt>
                <c:pt idx="9055">
                  <c:v>0.61422299999999996</c:v>
                </c:pt>
                <c:pt idx="9056">
                  <c:v>0.61317699999999997</c:v>
                </c:pt>
                <c:pt idx="9057">
                  <c:v>0.57792200000000005</c:v>
                </c:pt>
                <c:pt idx="9058">
                  <c:v>0.60823499999999997</c:v>
                </c:pt>
                <c:pt idx="9059">
                  <c:v>0.57683499999999999</c:v>
                </c:pt>
                <c:pt idx="9060">
                  <c:v>0.62231899999999996</c:v>
                </c:pt>
                <c:pt idx="9061">
                  <c:v>0.60177599999999998</c:v>
                </c:pt>
                <c:pt idx="9062">
                  <c:v>0.58229500000000001</c:v>
                </c:pt>
                <c:pt idx="9063">
                  <c:v>0.56769599999999998</c:v>
                </c:pt>
                <c:pt idx="9064">
                  <c:v>0.58616599999999996</c:v>
                </c:pt>
                <c:pt idx="9065">
                  <c:v>0.58302299999999996</c:v>
                </c:pt>
                <c:pt idx="9066">
                  <c:v>0.58081099999999997</c:v>
                </c:pt>
                <c:pt idx="9067">
                  <c:v>0.60529599999999995</c:v>
                </c:pt>
                <c:pt idx="9068">
                  <c:v>0.64482600000000001</c:v>
                </c:pt>
                <c:pt idx="9069">
                  <c:v>0.59471600000000002</c:v>
                </c:pt>
                <c:pt idx="9070">
                  <c:v>0.64942599999999995</c:v>
                </c:pt>
                <c:pt idx="9071">
                  <c:v>0.57403700000000002</c:v>
                </c:pt>
                <c:pt idx="9072">
                  <c:v>0.63663099999999995</c:v>
                </c:pt>
                <c:pt idx="9073">
                  <c:v>0.61480299999999999</c:v>
                </c:pt>
                <c:pt idx="9074">
                  <c:v>0.63002999999999998</c:v>
                </c:pt>
                <c:pt idx="9075">
                  <c:v>0.693048</c:v>
                </c:pt>
                <c:pt idx="9076">
                  <c:v>0.67502399999999996</c:v>
                </c:pt>
                <c:pt idx="9077">
                  <c:v>0.61213300000000004</c:v>
                </c:pt>
                <c:pt idx="9078">
                  <c:v>0.59992800000000002</c:v>
                </c:pt>
                <c:pt idx="9079">
                  <c:v>0.60064799999999996</c:v>
                </c:pt>
                <c:pt idx="9080">
                  <c:v>0.58323199999999997</c:v>
                </c:pt>
                <c:pt idx="9081">
                  <c:v>0.62105200000000005</c:v>
                </c:pt>
                <c:pt idx="9082">
                  <c:v>0.59322399999999997</c:v>
                </c:pt>
                <c:pt idx="9083">
                  <c:v>0.60031400000000001</c:v>
                </c:pt>
                <c:pt idx="9084">
                  <c:v>0.57405600000000001</c:v>
                </c:pt>
                <c:pt idx="9085">
                  <c:v>0.57104100000000002</c:v>
                </c:pt>
                <c:pt idx="9086">
                  <c:v>0.59045700000000001</c:v>
                </c:pt>
                <c:pt idx="9087">
                  <c:v>0.60715600000000003</c:v>
                </c:pt>
                <c:pt idx="9088">
                  <c:v>0.59532099999999999</c:v>
                </c:pt>
                <c:pt idx="9089">
                  <c:v>0.60256799999999999</c:v>
                </c:pt>
                <c:pt idx="9090">
                  <c:v>0.57482100000000003</c:v>
                </c:pt>
                <c:pt idx="9091">
                  <c:v>0.61535600000000001</c:v>
                </c:pt>
                <c:pt idx="9092">
                  <c:v>0.59566399999999997</c:v>
                </c:pt>
                <c:pt idx="9093">
                  <c:v>0.58958699999999997</c:v>
                </c:pt>
                <c:pt idx="9094">
                  <c:v>0.61053000000000002</c:v>
                </c:pt>
                <c:pt idx="9095">
                  <c:v>0.59140999999999999</c:v>
                </c:pt>
                <c:pt idx="9096">
                  <c:v>0.58739300000000005</c:v>
                </c:pt>
                <c:pt idx="9097">
                  <c:v>0.58796800000000005</c:v>
                </c:pt>
                <c:pt idx="9098">
                  <c:v>0.59580500000000003</c:v>
                </c:pt>
                <c:pt idx="9099">
                  <c:v>0.60107200000000005</c:v>
                </c:pt>
                <c:pt idx="9100">
                  <c:v>0.62297199999999997</c:v>
                </c:pt>
                <c:pt idx="9101">
                  <c:v>0.60721899999999995</c:v>
                </c:pt>
                <c:pt idx="9102">
                  <c:v>0.59103300000000003</c:v>
                </c:pt>
                <c:pt idx="9103">
                  <c:v>0.58597200000000005</c:v>
                </c:pt>
                <c:pt idx="9104">
                  <c:v>0.59797100000000003</c:v>
                </c:pt>
                <c:pt idx="9105">
                  <c:v>0.59588700000000006</c:v>
                </c:pt>
                <c:pt idx="9106">
                  <c:v>0.58638199999999996</c:v>
                </c:pt>
                <c:pt idx="9107">
                  <c:v>0.59070999999999996</c:v>
                </c:pt>
                <c:pt idx="9108">
                  <c:v>0.58270500000000003</c:v>
                </c:pt>
                <c:pt idx="9109">
                  <c:v>0.58149200000000001</c:v>
                </c:pt>
                <c:pt idx="9110">
                  <c:v>0.59678100000000001</c:v>
                </c:pt>
                <c:pt idx="9111">
                  <c:v>0.58864899999999998</c:v>
                </c:pt>
                <c:pt idx="9112">
                  <c:v>0.59526599999999996</c:v>
                </c:pt>
                <c:pt idx="9113">
                  <c:v>0.60468100000000002</c:v>
                </c:pt>
                <c:pt idx="9114">
                  <c:v>0.58825799999999995</c:v>
                </c:pt>
                <c:pt idx="9115">
                  <c:v>0.60042700000000004</c:v>
                </c:pt>
                <c:pt idx="9116">
                  <c:v>0.60668299999999997</c:v>
                </c:pt>
                <c:pt idx="9117">
                  <c:v>0.591387</c:v>
                </c:pt>
                <c:pt idx="9118">
                  <c:v>0.62634000000000001</c:v>
                </c:pt>
                <c:pt idx="9119">
                  <c:v>0.60484099999999996</c:v>
                </c:pt>
                <c:pt idx="9120">
                  <c:v>0.59762099999999996</c:v>
                </c:pt>
                <c:pt idx="9121">
                  <c:v>0.58236399999999999</c:v>
                </c:pt>
                <c:pt idx="9122">
                  <c:v>0.59459300000000004</c:v>
                </c:pt>
                <c:pt idx="9123">
                  <c:v>0.600468</c:v>
                </c:pt>
                <c:pt idx="9124">
                  <c:v>0.59159399999999995</c:v>
                </c:pt>
                <c:pt idx="9125">
                  <c:v>0.59181099999999998</c:v>
                </c:pt>
                <c:pt idx="9126">
                  <c:v>0.60766100000000001</c:v>
                </c:pt>
                <c:pt idx="9127">
                  <c:v>0.63241599999999998</c:v>
                </c:pt>
                <c:pt idx="9128">
                  <c:v>0.5948</c:v>
                </c:pt>
                <c:pt idx="9129">
                  <c:v>0.60078699999999996</c:v>
                </c:pt>
                <c:pt idx="9130">
                  <c:v>0.59275699999999998</c:v>
                </c:pt>
                <c:pt idx="9131">
                  <c:v>0.59315200000000001</c:v>
                </c:pt>
                <c:pt idx="9132">
                  <c:v>0.57703400000000005</c:v>
                </c:pt>
                <c:pt idx="9133">
                  <c:v>0.59816400000000003</c:v>
                </c:pt>
                <c:pt idx="9134">
                  <c:v>0.60048699999999999</c:v>
                </c:pt>
                <c:pt idx="9135">
                  <c:v>0.59160400000000002</c:v>
                </c:pt>
                <c:pt idx="9136">
                  <c:v>0.61087499999999995</c:v>
                </c:pt>
                <c:pt idx="9137">
                  <c:v>0.60978900000000003</c:v>
                </c:pt>
                <c:pt idx="9138">
                  <c:v>0.59048400000000001</c:v>
                </c:pt>
                <c:pt idx="9139">
                  <c:v>0.59048500000000004</c:v>
                </c:pt>
                <c:pt idx="9140">
                  <c:v>0.61058299999999999</c:v>
                </c:pt>
                <c:pt idx="9141">
                  <c:v>0.59165400000000001</c:v>
                </c:pt>
                <c:pt idx="9142">
                  <c:v>0.60950300000000002</c:v>
                </c:pt>
                <c:pt idx="9143">
                  <c:v>0.60982800000000004</c:v>
                </c:pt>
                <c:pt idx="9144">
                  <c:v>0.59107900000000002</c:v>
                </c:pt>
                <c:pt idx="9145">
                  <c:v>0.63781600000000005</c:v>
                </c:pt>
                <c:pt idx="9146">
                  <c:v>0.58524500000000002</c:v>
                </c:pt>
                <c:pt idx="9147">
                  <c:v>0.59662599999999999</c:v>
                </c:pt>
                <c:pt idx="9148">
                  <c:v>0.60505299999999995</c:v>
                </c:pt>
                <c:pt idx="9149">
                  <c:v>0.589194</c:v>
                </c:pt>
                <c:pt idx="9150">
                  <c:v>0.59434299999999995</c:v>
                </c:pt>
                <c:pt idx="9151">
                  <c:v>0.59675699999999998</c:v>
                </c:pt>
                <c:pt idx="9152">
                  <c:v>0.58836500000000003</c:v>
                </c:pt>
                <c:pt idx="9153">
                  <c:v>0.60599800000000004</c:v>
                </c:pt>
                <c:pt idx="9154">
                  <c:v>0.579955</c:v>
                </c:pt>
                <c:pt idx="9155">
                  <c:v>0.610599</c:v>
                </c:pt>
                <c:pt idx="9156">
                  <c:v>0.59299900000000005</c:v>
                </c:pt>
                <c:pt idx="9157">
                  <c:v>0.60630200000000001</c:v>
                </c:pt>
                <c:pt idx="9158">
                  <c:v>0.59255500000000005</c:v>
                </c:pt>
                <c:pt idx="9159">
                  <c:v>0.60164899999999999</c:v>
                </c:pt>
                <c:pt idx="9160">
                  <c:v>0.63971100000000003</c:v>
                </c:pt>
                <c:pt idx="9161">
                  <c:v>0.62368999999999997</c:v>
                </c:pt>
                <c:pt idx="9162">
                  <c:v>0.58732099999999998</c:v>
                </c:pt>
                <c:pt idx="9163">
                  <c:v>0.60621599999999998</c:v>
                </c:pt>
                <c:pt idx="9164">
                  <c:v>0.60070000000000001</c:v>
                </c:pt>
                <c:pt idx="9165">
                  <c:v>0.61862700000000004</c:v>
                </c:pt>
                <c:pt idx="9166">
                  <c:v>0.58090799999999998</c:v>
                </c:pt>
                <c:pt idx="9167">
                  <c:v>0.60638199999999998</c:v>
                </c:pt>
                <c:pt idx="9168">
                  <c:v>0.587592</c:v>
                </c:pt>
                <c:pt idx="9169">
                  <c:v>0.59793200000000002</c:v>
                </c:pt>
                <c:pt idx="9170">
                  <c:v>0.58734200000000003</c:v>
                </c:pt>
                <c:pt idx="9171">
                  <c:v>0.65130200000000005</c:v>
                </c:pt>
                <c:pt idx="9172">
                  <c:v>0.60275199999999995</c:v>
                </c:pt>
                <c:pt idx="9173">
                  <c:v>0.58343699999999998</c:v>
                </c:pt>
                <c:pt idx="9174">
                  <c:v>0.60714100000000004</c:v>
                </c:pt>
                <c:pt idx="9175">
                  <c:v>0.59640700000000002</c:v>
                </c:pt>
                <c:pt idx="9176">
                  <c:v>0.63519199999999998</c:v>
                </c:pt>
                <c:pt idx="9177">
                  <c:v>0.58984099999999995</c:v>
                </c:pt>
                <c:pt idx="9178">
                  <c:v>0.60613499999999998</c:v>
                </c:pt>
                <c:pt idx="9179">
                  <c:v>0.62659799999999999</c:v>
                </c:pt>
                <c:pt idx="9180">
                  <c:v>0.61029</c:v>
                </c:pt>
                <c:pt idx="9181">
                  <c:v>0.62895999999999996</c:v>
                </c:pt>
                <c:pt idx="9182">
                  <c:v>0.61030899999999999</c:v>
                </c:pt>
                <c:pt idx="9183">
                  <c:v>0.60061100000000001</c:v>
                </c:pt>
                <c:pt idx="9184">
                  <c:v>0.63188900000000003</c:v>
                </c:pt>
                <c:pt idx="9185">
                  <c:v>0.60651299999999997</c:v>
                </c:pt>
                <c:pt idx="9186">
                  <c:v>0.59694800000000003</c:v>
                </c:pt>
                <c:pt idx="9187">
                  <c:v>0.59786300000000003</c:v>
                </c:pt>
                <c:pt idx="9188">
                  <c:v>0.61947399999999997</c:v>
                </c:pt>
                <c:pt idx="9189">
                  <c:v>0.59055800000000003</c:v>
                </c:pt>
                <c:pt idx="9190">
                  <c:v>0.59564099999999998</c:v>
                </c:pt>
                <c:pt idx="9191">
                  <c:v>0.60160000000000002</c:v>
                </c:pt>
                <c:pt idx="9192">
                  <c:v>0.62237399999999998</c:v>
                </c:pt>
                <c:pt idx="9193">
                  <c:v>0.602576</c:v>
                </c:pt>
                <c:pt idx="9194">
                  <c:v>0.60659300000000005</c:v>
                </c:pt>
                <c:pt idx="9195">
                  <c:v>0.608344</c:v>
                </c:pt>
                <c:pt idx="9196">
                  <c:v>0.588754</c:v>
                </c:pt>
                <c:pt idx="9197">
                  <c:v>0.60264399999999996</c:v>
                </c:pt>
                <c:pt idx="9198">
                  <c:v>0.59980500000000003</c:v>
                </c:pt>
                <c:pt idx="9199">
                  <c:v>0.60336199999999995</c:v>
                </c:pt>
                <c:pt idx="9200">
                  <c:v>0.62353199999999998</c:v>
                </c:pt>
                <c:pt idx="9201">
                  <c:v>0.62631899999999996</c:v>
                </c:pt>
                <c:pt idx="9202">
                  <c:v>0.61238199999999998</c:v>
                </c:pt>
                <c:pt idx="9203">
                  <c:v>0.60826400000000003</c:v>
                </c:pt>
                <c:pt idx="9204">
                  <c:v>0.61828300000000003</c:v>
                </c:pt>
                <c:pt idx="9205">
                  <c:v>0.62918399999999997</c:v>
                </c:pt>
                <c:pt idx="9206">
                  <c:v>0.61288100000000001</c:v>
                </c:pt>
                <c:pt idx="9207">
                  <c:v>0.61458100000000004</c:v>
                </c:pt>
                <c:pt idx="9208">
                  <c:v>0.61704099999999995</c:v>
                </c:pt>
                <c:pt idx="9209">
                  <c:v>0.616645</c:v>
                </c:pt>
                <c:pt idx="9210">
                  <c:v>0.625915</c:v>
                </c:pt>
                <c:pt idx="9211">
                  <c:v>0.60284700000000002</c:v>
                </c:pt>
                <c:pt idx="9212">
                  <c:v>0.62196499999999999</c:v>
                </c:pt>
                <c:pt idx="9213">
                  <c:v>0.60670900000000005</c:v>
                </c:pt>
                <c:pt idx="9214">
                  <c:v>0.60337200000000002</c:v>
                </c:pt>
                <c:pt idx="9215">
                  <c:v>0.62926300000000002</c:v>
                </c:pt>
                <c:pt idx="9216">
                  <c:v>0.60456500000000002</c:v>
                </c:pt>
                <c:pt idx="9217">
                  <c:v>0.60723800000000006</c:v>
                </c:pt>
                <c:pt idx="9218">
                  <c:v>0.59414199999999995</c:v>
                </c:pt>
                <c:pt idx="9219">
                  <c:v>0.64483599999999996</c:v>
                </c:pt>
                <c:pt idx="9220">
                  <c:v>0.597912</c:v>
                </c:pt>
                <c:pt idx="9221">
                  <c:v>0.62788699999999997</c:v>
                </c:pt>
                <c:pt idx="9222">
                  <c:v>0.60743400000000003</c:v>
                </c:pt>
                <c:pt idx="9223">
                  <c:v>0.64122299999999999</c:v>
                </c:pt>
                <c:pt idx="9224">
                  <c:v>0.60480299999999998</c:v>
                </c:pt>
                <c:pt idx="9225">
                  <c:v>0.613147</c:v>
                </c:pt>
                <c:pt idx="9226">
                  <c:v>0.61241100000000004</c:v>
                </c:pt>
                <c:pt idx="9227">
                  <c:v>0.61268100000000003</c:v>
                </c:pt>
                <c:pt idx="9228">
                  <c:v>0.61240700000000003</c:v>
                </c:pt>
                <c:pt idx="9229">
                  <c:v>0.629911</c:v>
                </c:pt>
                <c:pt idx="9230">
                  <c:v>0.65815100000000004</c:v>
                </c:pt>
                <c:pt idx="9231">
                  <c:v>0.61141999999999996</c:v>
                </c:pt>
                <c:pt idx="9232">
                  <c:v>0.59423999999999999</c:v>
                </c:pt>
                <c:pt idx="9233">
                  <c:v>0.60783799999999999</c:v>
                </c:pt>
                <c:pt idx="9234">
                  <c:v>0.612348</c:v>
                </c:pt>
                <c:pt idx="9235">
                  <c:v>0.61692199999999997</c:v>
                </c:pt>
                <c:pt idx="9236">
                  <c:v>0.61596399999999996</c:v>
                </c:pt>
                <c:pt idx="9237">
                  <c:v>0.62578500000000004</c:v>
                </c:pt>
                <c:pt idx="9238">
                  <c:v>0.624969</c:v>
                </c:pt>
                <c:pt idx="9239">
                  <c:v>0.61241800000000002</c:v>
                </c:pt>
                <c:pt idx="9240">
                  <c:v>0.60698300000000005</c:v>
                </c:pt>
                <c:pt idx="9241">
                  <c:v>0.60380599999999995</c:v>
                </c:pt>
                <c:pt idx="9242">
                  <c:v>0.63934899999999995</c:v>
                </c:pt>
                <c:pt idx="9243">
                  <c:v>0.61727799999999999</c:v>
                </c:pt>
                <c:pt idx="9244">
                  <c:v>0.62951699999999999</c:v>
                </c:pt>
                <c:pt idx="9245">
                  <c:v>0.63921799999999995</c:v>
                </c:pt>
                <c:pt idx="9246">
                  <c:v>0.66708800000000001</c:v>
                </c:pt>
                <c:pt idx="9247">
                  <c:v>0.61864799999999998</c:v>
                </c:pt>
                <c:pt idx="9248">
                  <c:v>0.67075300000000004</c:v>
                </c:pt>
                <c:pt idx="9249">
                  <c:v>0.66882799999999998</c:v>
                </c:pt>
                <c:pt idx="9250">
                  <c:v>0.65024400000000004</c:v>
                </c:pt>
                <c:pt idx="9251">
                  <c:v>0.65202700000000002</c:v>
                </c:pt>
                <c:pt idx="9252">
                  <c:v>0.63433300000000004</c:v>
                </c:pt>
                <c:pt idx="9253">
                  <c:v>0.64165399999999995</c:v>
                </c:pt>
                <c:pt idx="9254">
                  <c:v>0.61907800000000002</c:v>
                </c:pt>
                <c:pt idx="9255">
                  <c:v>0.651586</c:v>
                </c:pt>
                <c:pt idx="9256">
                  <c:v>0.63079700000000005</c:v>
                </c:pt>
                <c:pt idx="9257">
                  <c:v>0.62119199999999997</c:v>
                </c:pt>
                <c:pt idx="9258">
                  <c:v>0.60642499999999999</c:v>
                </c:pt>
                <c:pt idx="9259">
                  <c:v>0.641096</c:v>
                </c:pt>
                <c:pt idx="9260">
                  <c:v>0.62742799999999999</c:v>
                </c:pt>
                <c:pt idx="9261">
                  <c:v>0.61566399999999999</c:v>
                </c:pt>
                <c:pt idx="9262">
                  <c:v>0.622583</c:v>
                </c:pt>
                <c:pt idx="9263">
                  <c:v>0.62072700000000003</c:v>
                </c:pt>
                <c:pt idx="9264">
                  <c:v>0.620869</c:v>
                </c:pt>
                <c:pt idx="9265">
                  <c:v>0.61408499999999999</c:v>
                </c:pt>
                <c:pt idx="9266">
                  <c:v>0.63102800000000003</c:v>
                </c:pt>
                <c:pt idx="9267">
                  <c:v>0.61936500000000005</c:v>
                </c:pt>
                <c:pt idx="9268">
                  <c:v>0.602105</c:v>
                </c:pt>
                <c:pt idx="9269">
                  <c:v>0.65613699999999997</c:v>
                </c:pt>
                <c:pt idx="9270">
                  <c:v>0.63035099999999999</c:v>
                </c:pt>
                <c:pt idx="9271">
                  <c:v>0.64637500000000003</c:v>
                </c:pt>
                <c:pt idx="9272">
                  <c:v>0.62023200000000001</c:v>
                </c:pt>
                <c:pt idx="9273">
                  <c:v>0.61858199999999997</c:v>
                </c:pt>
                <c:pt idx="9274">
                  <c:v>0.63095800000000002</c:v>
                </c:pt>
                <c:pt idx="9275">
                  <c:v>0.60946100000000003</c:v>
                </c:pt>
                <c:pt idx="9276">
                  <c:v>0.61374899999999999</c:v>
                </c:pt>
                <c:pt idx="9277">
                  <c:v>0.66561800000000004</c:v>
                </c:pt>
                <c:pt idx="9278">
                  <c:v>0.61244399999999999</c:v>
                </c:pt>
                <c:pt idx="9279">
                  <c:v>0.60116499999999995</c:v>
                </c:pt>
                <c:pt idx="9280">
                  <c:v>0.62027399999999999</c:v>
                </c:pt>
                <c:pt idx="9281">
                  <c:v>0.61950300000000003</c:v>
                </c:pt>
                <c:pt idx="9282">
                  <c:v>0.612819</c:v>
                </c:pt>
                <c:pt idx="9283">
                  <c:v>0.628965</c:v>
                </c:pt>
                <c:pt idx="9284">
                  <c:v>0.64105500000000004</c:v>
                </c:pt>
                <c:pt idx="9285">
                  <c:v>0.61254399999999998</c:v>
                </c:pt>
                <c:pt idx="9286">
                  <c:v>0.62760700000000003</c:v>
                </c:pt>
                <c:pt idx="9287">
                  <c:v>0.60632399999999997</c:v>
                </c:pt>
                <c:pt idx="9288">
                  <c:v>0.60247799999999996</c:v>
                </c:pt>
                <c:pt idx="9289">
                  <c:v>0.62698699999999996</c:v>
                </c:pt>
                <c:pt idx="9290">
                  <c:v>0.65937500000000004</c:v>
                </c:pt>
                <c:pt idx="9291">
                  <c:v>0.60622699999999996</c:v>
                </c:pt>
                <c:pt idx="9292">
                  <c:v>0.63601700000000005</c:v>
                </c:pt>
                <c:pt idx="9293">
                  <c:v>0.62492199999999998</c:v>
                </c:pt>
                <c:pt idx="9294">
                  <c:v>0.60697999999999996</c:v>
                </c:pt>
                <c:pt idx="9295">
                  <c:v>0.61044299999999996</c:v>
                </c:pt>
                <c:pt idx="9296">
                  <c:v>0.64023799999999997</c:v>
                </c:pt>
                <c:pt idx="9297">
                  <c:v>0.63231400000000004</c:v>
                </c:pt>
                <c:pt idx="9298">
                  <c:v>0.64105299999999998</c:v>
                </c:pt>
                <c:pt idx="9299">
                  <c:v>0.62615299999999996</c:v>
                </c:pt>
                <c:pt idx="9300">
                  <c:v>0.61878900000000003</c:v>
                </c:pt>
                <c:pt idx="9301">
                  <c:v>0.62284899999999999</c:v>
                </c:pt>
                <c:pt idx="9302">
                  <c:v>0.62622100000000003</c:v>
                </c:pt>
                <c:pt idx="9303">
                  <c:v>0.639656</c:v>
                </c:pt>
                <c:pt idx="9304">
                  <c:v>0.60898600000000003</c:v>
                </c:pt>
                <c:pt idx="9305">
                  <c:v>0.67609900000000001</c:v>
                </c:pt>
                <c:pt idx="9306">
                  <c:v>0.63184799999999997</c:v>
                </c:pt>
                <c:pt idx="9307">
                  <c:v>0.60703700000000005</c:v>
                </c:pt>
                <c:pt idx="9308">
                  <c:v>0.655972</c:v>
                </c:pt>
                <c:pt idx="9309">
                  <c:v>0.62277300000000002</c:v>
                </c:pt>
                <c:pt idx="9310">
                  <c:v>0.62129199999999996</c:v>
                </c:pt>
                <c:pt idx="9311">
                  <c:v>0.62346199999999996</c:v>
                </c:pt>
                <c:pt idx="9312">
                  <c:v>0.63220100000000001</c:v>
                </c:pt>
                <c:pt idx="9313">
                  <c:v>0.61186499999999999</c:v>
                </c:pt>
                <c:pt idx="9314">
                  <c:v>0.66307000000000005</c:v>
                </c:pt>
                <c:pt idx="9315">
                  <c:v>0.66048899999999999</c:v>
                </c:pt>
                <c:pt idx="9316">
                  <c:v>0.65271299999999999</c:v>
                </c:pt>
                <c:pt idx="9317">
                  <c:v>0.60617699999999997</c:v>
                </c:pt>
                <c:pt idx="9318">
                  <c:v>0.60945099999999996</c:v>
                </c:pt>
                <c:pt idx="9319">
                  <c:v>0.639513</c:v>
                </c:pt>
                <c:pt idx="9320">
                  <c:v>0.617981</c:v>
                </c:pt>
                <c:pt idx="9321">
                  <c:v>0.60192500000000004</c:v>
                </c:pt>
                <c:pt idx="9322">
                  <c:v>0.60577099999999995</c:v>
                </c:pt>
                <c:pt idx="9323">
                  <c:v>0.62470099999999995</c:v>
                </c:pt>
                <c:pt idx="9324">
                  <c:v>0.605294</c:v>
                </c:pt>
                <c:pt idx="9325">
                  <c:v>0.62801099999999999</c:v>
                </c:pt>
                <c:pt idx="9326">
                  <c:v>0.61143999999999998</c:v>
                </c:pt>
                <c:pt idx="9327">
                  <c:v>0.61721899999999996</c:v>
                </c:pt>
                <c:pt idx="9328">
                  <c:v>0.64195999999999998</c:v>
                </c:pt>
                <c:pt idx="9329">
                  <c:v>0.63968599999999998</c:v>
                </c:pt>
                <c:pt idx="9330">
                  <c:v>0.60986200000000002</c:v>
                </c:pt>
                <c:pt idx="9331">
                  <c:v>0.62214400000000003</c:v>
                </c:pt>
                <c:pt idx="9332">
                  <c:v>0.62104099999999995</c:v>
                </c:pt>
                <c:pt idx="9333">
                  <c:v>0.62335799999999997</c:v>
                </c:pt>
                <c:pt idx="9334">
                  <c:v>0.61213300000000004</c:v>
                </c:pt>
                <c:pt idx="9335">
                  <c:v>0.65035299999999996</c:v>
                </c:pt>
                <c:pt idx="9336">
                  <c:v>0.63238300000000003</c:v>
                </c:pt>
                <c:pt idx="9337">
                  <c:v>0.62188699999999997</c:v>
                </c:pt>
                <c:pt idx="9338">
                  <c:v>0.61448800000000003</c:v>
                </c:pt>
                <c:pt idx="9339">
                  <c:v>0.61716499999999996</c:v>
                </c:pt>
                <c:pt idx="9340">
                  <c:v>0.61773900000000004</c:v>
                </c:pt>
                <c:pt idx="9341">
                  <c:v>0.67145900000000003</c:v>
                </c:pt>
                <c:pt idx="9342">
                  <c:v>0.64046700000000001</c:v>
                </c:pt>
                <c:pt idx="9343">
                  <c:v>0.63992300000000002</c:v>
                </c:pt>
                <c:pt idx="9344">
                  <c:v>0.61139699999999997</c:v>
                </c:pt>
                <c:pt idx="9345">
                  <c:v>0.61489499999999997</c:v>
                </c:pt>
                <c:pt idx="9346">
                  <c:v>0.62749299999999997</c:v>
                </c:pt>
                <c:pt idx="9347">
                  <c:v>0.63245499999999999</c:v>
                </c:pt>
                <c:pt idx="9348">
                  <c:v>0.64490400000000003</c:v>
                </c:pt>
                <c:pt idx="9349">
                  <c:v>0.61191399999999996</c:v>
                </c:pt>
                <c:pt idx="9350">
                  <c:v>0.62703500000000001</c:v>
                </c:pt>
                <c:pt idx="9351">
                  <c:v>0.61349699999999996</c:v>
                </c:pt>
                <c:pt idx="9352">
                  <c:v>0.638602</c:v>
                </c:pt>
                <c:pt idx="9353">
                  <c:v>0.63351000000000002</c:v>
                </c:pt>
                <c:pt idx="9354">
                  <c:v>0.67471499999999995</c:v>
                </c:pt>
                <c:pt idx="9355">
                  <c:v>0.61746999999999996</c:v>
                </c:pt>
                <c:pt idx="9356">
                  <c:v>0.62106099999999997</c:v>
                </c:pt>
                <c:pt idx="9357">
                  <c:v>0.62009700000000001</c:v>
                </c:pt>
                <c:pt idx="9358">
                  <c:v>0.62537799999999999</c:v>
                </c:pt>
                <c:pt idx="9359">
                  <c:v>0.61314199999999996</c:v>
                </c:pt>
                <c:pt idx="9360">
                  <c:v>0.61940899999999999</c:v>
                </c:pt>
                <c:pt idx="9361">
                  <c:v>0.63830399999999998</c:v>
                </c:pt>
                <c:pt idx="9362">
                  <c:v>0.62457799999999997</c:v>
                </c:pt>
                <c:pt idx="9363">
                  <c:v>0.60783799999999999</c:v>
                </c:pt>
                <c:pt idx="9364">
                  <c:v>0.62172899999999998</c:v>
                </c:pt>
                <c:pt idx="9365">
                  <c:v>0.61428499999999997</c:v>
                </c:pt>
                <c:pt idx="9366">
                  <c:v>0.63062499999999999</c:v>
                </c:pt>
                <c:pt idx="9367">
                  <c:v>0.61283799999999999</c:v>
                </c:pt>
                <c:pt idx="9368">
                  <c:v>0.62675199999999998</c:v>
                </c:pt>
                <c:pt idx="9369">
                  <c:v>0.62171799999999999</c:v>
                </c:pt>
                <c:pt idx="9370">
                  <c:v>0.650169</c:v>
                </c:pt>
                <c:pt idx="9371">
                  <c:v>0.610406</c:v>
                </c:pt>
                <c:pt idx="9372">
                  <c:v>0.64100199999999996</c:v>
                </c:pt>
                <c:pt idx="9373">
                  <c:v>0.62637299999999996</c:v>
                </c:pt>
                <c:pt idx="9374">
                  <c:v>0.62431599999999998</c:v>
                </c:pt>
                <c:pt idx="9375">
                  <c:v>0.63573500000000005</c:v>
                </c:pt>
                <c:pt idx="9376">
                  <c:v>0.63417100000000004</c:v>
                </c:pt>
                <c:pt idx="9377">
                  <c:v>0.64664200000000005</c:v>
                </c:pt>
                <c:pt idx="9378">
                  <c:v>0.64339299999999999</c:v>
                </c:pt>
                <c:pt idx="9379">
                  <c:v>0.63391500000000001</c:v>
                </c:pt>
                <c:pt idx="9380">
                  <c:v>0.66712099999999996</c:v>
                </c:pt>
                <c:pt idx="9381">
                  <c:v>0.63978900000000005</c:v>
                </c:pt>
                <c:pt idx="9382">
                  <c:v>0.64376999999999995</c:v>
                </c:pt>
                <c:pt idx="9383">
                  <c:v>0.65928799999999999</c:v>
                </c:pt>
                <c:pt idx="9384">
                  <c:v>0.65017000000000003</c:v>
                </c:pt>
                <c:pt idx="9385">
                  <c:v>0.61752899999999999</c:v>
                </c:pt>
                <c:pt idx="9386">
                  <c:v>0.62967899999999999</c:v>
                </c:pt>
                <c:pt idx="9387">
                  <c:v>0.66659999999999997</c:v>
                </c:pt>
                <c:pt idx="9388">
                  <c:v>0.65028399999999997</c:v>
                </c:pt>
                <c:pt idx="9389">
                  <c:v>0.634876</c:v>
                </c:pt>
                <c:pt idx="9390">
                  <c:v>0.64631499999999997</c:v>
                </c:pt>
                <c:pt idx="9391">
                  <c:v>0.64500199999999996</c:v>
                </c:pt>
                <c:pt idx="9392">
                  <c:v>0.64127900000000004</c:v>
                </c:pt>
                <c:pt idx="9393">
                  <c:v>0.65201500000000001</c:v>
                </c:pt>
                <c:pt idx="9394">
                  <c:v>0.65350900000000001</c:v>
                </c:pt>
                <c:pt idx="9395">
                  <c:v>0.61382700000000001</c:v>
                </c:pt>
                <c:pt idx="9396">
                  <c:v>0.66646399999999995</c:v>
                </c:pt>
                <c:pt idx="9397">
                  <c:v>0.61845000000000006</c:v>
                </c:pt>
                <c:pt idx="9398">
                  <c:v>0.61999800000000005</c:v>
                </c:pt>
                <c:pt idx="9399">
                  <c:v>0.64138200000000001</c:v>
                </c:pt>
                <c:pt idx="9400">
                  <c:v>0.663435</c:v>
                </c:pt>
                <c:pt idx="9401">
                  <c:v>0.63031000000000004</c:v>
                </c:pt>
                <c:pt idx="9402">
                  <c:v>0.64271800000000001</c:v>
                </c:pt>
                <c:pt idx="9403">
                  <c:v>0.61683600000000005</c:v>
                </c:pt>
                <c:pt idx="9404">
                  <c:v>0.62961</c:v>
                </c:pt>
                <c:pt idx="9405">
                  <c:v>0.64388999999999996</c:v>
                </c:pt>
                <c:pt idx="9406">
                  <c:v>0.65272699999999995</c:v>
                </c:pt>
                <c:pt idx="9407">
                  <c:v>0.62923099999999998</c:v>
                </c:pt>
                <c:pt idx="9408">
                  <c:v>0.63126400000000005</c:v>
                </c:pt>
                <c:pt idx="9409">
                  <c:v>0.67971499999999996</c:v>
                </c:pt>
                <c:pt idx="9410">
                  <c:v>0.66069</c:v>
                </c:pt>
                <c:pt idx="9411">
                  <c:v>0.65954500000000005</c:v>
                </c:pt>
                <c:pt idx="9412">
                  <c:v>0.66577799999999998</c:v>
                </c:pt>
                <c:pt idx="9413">
                  <c:v>0.61823600000000001</c:v>
                </c:pt>
                <c:pt idx="9414">
                  <c:v>0.62406799999999996</c:v>
                </c:pt>
                <c:pt idx="9415">
                  <c:v>0.65082399999999996</c:v>
                </c:pt>
                <c:pt idx="9416">
                  <c:v>0.67055600000000004</c:v>
                </c:pt>
                <c:pt idx="9417">
                  <c:v>0.64262900000000001</c:v>
                </c:pt>
                <c:pt idx="9418">
                  <c:v>0.64156999999999997</c:v>
                </c:pt>
                <c:pt idx="9419">
                  <c:v>0.64103399999999999</c:v>
                </c:pt>
                <c:pt idx="9420">
                  <c:v>0.63121499999999997</c:v>
                </c:pt>
                <c:pt idx="9421">
                  <c:v>0.66311500000000001</c:v>
                </c:pt>
                <c:pt idx="9422">
                  <c:v>0.62565599999999999</c:v>
                </c:pt>
                <c:pt idx="9423">
                  <c:v>0.64661500000000005</c:v>
                </c:pt>
                <c:pt idx="9424">
                  <c:v>0.65074200000000004</c:v>
                </c:pt>
                <c:pt idx="9425">
                  <c:v>0.62265800000000004</c:v>
                </c:pt>
                <c:pt idx="9426">
                  <c:v>0.65082200000000001</c:v>
                </c:pt>
                <c:pt idx="9427">
                  <c:v>0.63728600000000002</c:v>
                </c:pt>
                <c:pt idx="9428">
                  <c:v>0.621618</c:v>
                </c:pt>
                <c:pt idx="9429">
                  <c:v>0.62873400000000002</c:v>
                </c:pt>
                <c:pt idx="9430">
                  <c:v>0.63226300000000002</c:v>
                </c:pt>
                <c:pt idx="9431">
                  <c:v>0.63818600000000003</c:v>
                </c:pt>
                <c:pt idx="9432">
                  <c:v>0.64997899999999997</c:v>
                </c:pt>
                <c:pt idx="9433">
                  <c:v>0.64976800000000001</c:v>
                </c:pt>
                <c:pt idx="9434">
                  <c:v>0.619448</c:v>
                </c:pt>
                <c:pt idx="9435">
                  <c:v>0.62284499999999998</c:v>
                </c:pt>
                <c:pt idx="9436">
                  <c:v>0.63664799999999999</c:v>
                </c:pt>
                <c:pt idx="9437">
                  <c:v>0.631606</c:v>
                </c:pt>
                <c:pt idx="9438">
                  <c:v>0.64725500000000002</c:v>
                </c:pt>
                <c:pt idx="9439">
                  <c:v>0.66620400000000002</c:v>
                </c:pt>
                <c:pt idx="9440">
                  <c:v>0.71520099999999998</c:v>
                </c:pt>
                <c:pt idx="9441">
                  <c:v>0.72609400000000002</c:v>
                </c:pt>
                <c:pt idx="9442">
                  <c:v>0.61819400000000002</c:v>
                </c:pt>
                <c:pt idx="9443">
                  <c:v>0.64822400000000002</c:v>
                </c:pt>
                <c:pt idx="9444">
                  <c:v>0.63169799999999998</c:v>
                </c:pt>
                <c:pt idx="9445">
                  <c:v>0.65694900000000001</c:v>
                </c:pt>
                <c:pt idx="9446">
                  <c:v>0.65990899999999997</c:v>
                </c:pt>
                <c:pt idx="9447">
                  <c:v>0.64589399999999997</c:v>
                </c:pt>
                <c:pt idx="9448">
                  <c:v>0.63873100000000005</c:v>
                </c:pt>
                <c:pt idx="9449">
                  <c:v>0.627857</c:v>
                </c:pt>
                <c:pt idx="9450">
                  <c:v>0.66198299999999999</c:v>
                </c:pt>
                <c:pt idx="9451">
                  <c:v>0.64473800000000003</c:v>
                </c:pt>
                <c:pt idx="9452">
                  <c:v>0.64339299999999999</c:v>
                </c:pt>
                <c:pt idx="9453">
                  <c:v>0.72111199999999998</c:v>
                </c:pt>
                <c:pt idx="9454">
                  <c:v>0.64959800000000001</c:v>
                </c:pt>
                <c:pt idx="9455">
                  <c:v>0.65598100000000004</c:v>
                </c:pt>
                <c:pt idx="9456">
                  <c:v>0.63492800000000005</c:v>
                </c:pt>
                <c:pt idx="9457">
                  <c:v>0.65457600000000005</c:v>
                </c:pt>
                <c:pt idx="9458">
                  <c:v>0.71348400000000001</c:v>
                </c:pt>
                <c:pt idx="9459">
                  <c:v>0.64459500000000003</c:v>
                </c:pt>
                <c:pt idx="9460">
                  <c:v>0.67527400000000004</c:v>
                </c:pt>
                <c:pt idx="9461">
                  <c:v>0.643702</c:v>
                </c:pt>
                <c:pt idx="9462">
                  <c:v>0.66075300000000003</c:v>
                </c:pt>
                <c:pt idx="9463">
                  <c:v>0.66666999999999998</c:v>
                </c:pt>
                <c:pt idx="9464">
                  <c:v>0.66734099999999996</c:v>
                </c:pt>
                <c:pt idx="9465">
                  <c:v>0.68451499999999998</c:v>
                </c:pt>
                <c:pt idx="9466">
                  <c:v>0.68039799999999995</c:v>
                </c:pt>
                <c:pt idx="9467">
                  <c:v>0.65449599999999997</c:v>
                </c:pt>
                <c:pt idx="9468">
                  <c:v>0.66141000000000005</c:v>
                </c:pt>
                <c:pt idx="9469">
                  <c:v>0.63202199999999997</c:v>
                </c:pt>
                <c:pt idx="9470">
                  <c:v>0.67113199999999995</c:v>
                </c:pt>
                <c:pt idx="9471">
                  <c:v>0.657744</c:v>
                </c:pt>
                <c:pt idx="9472">
                  <c:v>0.65599300000000005</c:v>
                </c:pt>
                <c:pt idx="9473">
                  <c:v>0.65654199999999996</c:v>
                </c:pt>
                <c:pt idx="9474">
                  <c:v>0.63554900000000003</c:v>
                </c:pt>
                <c:pt idx="9475">
                  <c:v>0.69242000000000004</c:v>
                </c:pt>
                <c:pt idx="9476">
                  <c:v>0.65647200000000006</c:v>
                </c:pt>
                <c:pt idx="9477">
                  <c:v>0.72663500000000003</c:v>
                </c:pt>
                <c:pt idx="9478">
                  <c:v>0.66080899999999998</c:v>
                </c:pt>
                <c:pt idx="9479">
                  <c:v>0.648671</c:v>
                </c:pt>
                <c:pt idx="9480">
                  <c:v>0.65576100000000004</c:v>
                </c:pt>
                <c:pt idx="9481">
                  <c:v>0.64951300000000001</c:v>
                </c:pt>
                <c:pt idx="9482">
                  <c:v>0.64408100000000001</c:v>
                </c:pt>
                <c:pt idx="9483">
                  <c:v>0.66267799999999999</c:v>
                </c:pt>
                <c:pt idx="9484">
                  <c:v>0.66462500000000002</c:v>
                </c:pt>
                <c:pt idx="9485">
                  <c:v>0.67572500000000002</c:v>
                </c:pt>
                <c:pt idx="9486">
                  <c:v>0.63667499999999999</c:v>
                </c:pt>
                <c:pt idx="9487">
                  <c:v>0.63088299999999997</c:v>
                </c:pt>
                <c:pt idx="9488">
                  <c:v>0.66492399999999996</c:v>
                </c:pt>
                <c:pt idx="9489">
                  <c:v>0.64649100000000004</c:v>
                </c:pt>
                <c:pt idx="9490">
                  <c:v>0.65105599999999997</c:v>
                </c:pt>
                <c:pt idx="9491">
                  <c:v>0.64393699999999998</c:v>
                </c:pt>
                <c:pt idx="9492">
                  <c:v>0.62964500000000001</c:v>
                </c:pt>
                <c:pt idx="9493">
                  <c:v>0.65371599999999996</c:v>
                </c:pt>
                <c:pt idx="9494">
                  <c:v>0.674091</c:v>
                </c:pt>
                <c:pt idx="9495">
                  <c:v>0.635826</c:v>
                </c:pt>
                <c:pt idx="9496">
                  <c:v>0.68467199999999995</c:v>
                </c:pt>
                <c:pt idx="9497">
                  <c:v>0.626305</c:v>
                </c:pt>
                <c:pt idx="9498">
                  <c:v>0.63841999999999999</c:v>
                </c:pt>
                <c:pt idx="9499">
                  <c:v>0.66047400000000001</c:v>
                </c:pt>
                <c:pt idx="9500">
                  <c:v>0.64773599999999998</c:v>
                </c:pt>
                <c:pt idx="9501">
                  <c:v>0.64397099999999996</c:v>
                </c:pt>
                <c:pt idx="9502">
                  <c:v>0.64932699999999999</c:v>
                </c:pt>
                <c:pt idx="9503">
                  <c:v>0.646644</c:v>
                </c:pt>
                <c:pt idx="9504">
                  <c:v>0.64462900000000001</c:v>
                </c:pt>
                <c:pt idx="9505">
                  <c:v>0.65406500000000001</c:v>
                </c:pt>
                <c:pt idx="9506">
                  <c:v>0.63883199999999996</c:v>
                </c:pt>
                <c:pt idx="9507">
                  <c:v>0.628085</c:v>
                </c:pt>
                <c:pt idx="9508">
                  <c:v>0.633266</c:v>
                </c:pt>
                <c:pt idx="9509">
                  <c:v>0.63868000000000003</c:v>
                </c:pt>
                <c:pt idx="9510">
                  <c:v>0.69183399999999995</c:v>
                </c:pt>
                <c:pt idx="9511">
                  <c:v>0.67425000000000002</c:v>
                </c:pt>
                <c:pt idx="9512">
                  <c:v>0.63985599999999998</c:v>
                </c:pt>
                <c:pt idx="9513">
                  <c:v>0.64346700000000001</c:v>
                </c:pt>
                <c:pt idx="9514">
                  <c:v>0.66427400000000003</c:v>
                </c:pt>
                <c:pt idx="9515">
                  <c:v>0.65281900000000004</c:v>
                </c:pt>
                <c:pt idx="9516">
                  <c:v>0.65056999999999998</c:v>
                </c:pt>
                <c:pt idx="9517">
                  <c:v>0.63344999999999996</c:v>
                </c:pt>
                <c:pt idx="9518">
                  <c:v>0.632162</c:v>
                </c:pt>
                <c:pt idx="9519">
                  <c:v>0.65541799999999995</c:v>
                </c:pt>
                <c:pt idx="9520">
                  <c:v>0.65677300000000005</c:v>
                </c:pt>
                <c:pt idx="9521">
                  <c:v>0.66777299999999995</c:v>
                </c:pt>
                <c:pt idx="9522">
                  <c:v>0.63796399999999998</c:v>
                </c:pt>
                <c:pt idx="9523">
                  <c:v>0.65746700000000002</c:v>
                </c:pt>
                <c:pt idx="9524">
                  <c:v>0.63799899999999998</c:v>
                </c:pt>
                <c:pt idx="9525">
                  <c:v>0.63839299999999999</c:v>
                </c:pt>
                <c:pt idx="9526">
                  <c:v>0.638208</c:v>
                </c:pt>
                <c:pt idx="9527">
                  <c:v>0.649864</c:v>
                </c:pt>
                <c:pt idx="9528">
                  <c:v>0.63130600000000003</c:v>
                </c:pt>
                <c:pt idx="9529">
                  <c:v>0.64553700000000003</c:v>
                </c:pt>
                <c:pt idx="9530">
                  <c:v>0.64014099999999996</c:v>
                </c:pt>
                <c:pt idx="9531">
                  <c:v>0.65048600000000001</c:v>
                </c:pt>
                <c:pt idx="9532">
                  <c:v>0.64248499999999997</c:v>
                </c:pt>
                <c:pt idx="9533">
                  <c:v>0.64041700000000001</c:v>
                </c:pt>
                <c:pt idx="9534">
                  <c:v>0.64055899999999999</c:v>
                </c:pt>
                <c:pt idx="9535">
                  <c:v>0.65658099999999997</c:v>
                </c:pt>
                <c:pt idx="9536">
                  <c:v>0.63317699999999999</c:v>
                </c:pt>
                <c:pt idx="9537">
                  <c:v>0.63591399999999998</c:v>
                </c:pt>
                <c:pt idx="9538">
                  <c:v>0.64822900000000006</c:v>
                </c:pt>
                <c:pt idx="9539">
                  <c:v>0.65685899999999997</c:v>
                </c:pt>
                <c:pt idx="9540">
                  <c:v>0.65908199999999995</c:v>
                </c:pt>
                <c:pt idx="9541">
                  <c:v>0.65723299999999996</c:v>
                </c:pt>
                <c:pt idx="9542">
                  <c:v>0.647675</c:v>
                </c:pt>
                <c:pt idx="9543">
                  <c:v>0.65870799999999996</c:v>
                </c:pt>
                <c:pt idx="9544">
                  <c:v>0.64183199999999996</c:v>
                </c:pt>
                <c:pt idx="9545">
                  <c:v>0.66851000000000005</c:v>
                </c:pt>
                <c:pt idx="9546">
                  <c:v>0.64361800000000002</c:v>
                </c:pt>
                <c:pt idx="9547">
                  <c:v>0.64183699999999999</c:v>
                </c:pt>
                <c:pt idx="9548">
                  <c:v>0.66800000000000004</c:v>
                </c:pt>
                <c:pt idx="9549">
                  <c:v>0.63662799999999997</c:v>
                </c:pt>
                <c:pt idx="9550">
                  <c:v>0.64822599999999997</c:v>
                </c:pt>
                <c:pt idx="9551">
                  <c:v>0.65242800000000001</c:v>
                </c:pt>
                <c:pt idx="9552">
                  <c:v>0.652281</c:v>
                </c:pt>
                <c:pt idx="9553">
                  <c:v>0.66577600000000003</c:v>
                </c:pt>
                <c:pt idx="9554">
                  <c:v>0.64856000000000003</c:v>
                </c:pt>
                <c:pt idx="9555">
                  <c:v>0.63680099999999995</c:v>
                </c:pt>
                <c:pt idx="9556">
                  <c:v>0.65948899999999999</c:v>
                </c:pt>
                <c:pt idx="9557">
                  <c:v>0.65300100000000005</c:v>
                </c:pt>
                <c:pt idx="9558">
                  <c:v>0.65710400000000002</c:v>
                </c:pt>
                <c:pt idx="9559">
                  <c:v>0.64426399999999995</c:v>
                </c:pt>
                <c:pt idx="9560">
                  <c:v>0.66106399999999998</c:v>
                </c:pt>
                <c:pt idx="9561">
                  <c:v>0.67721399999999998</c:v>
                </c:pt>
                <c:pt idx="9562">
                  <c:v>0.65851199999999999</c:v>
                </c:pt>
                <c:pt idx="9563">
                  <c:v>0.67701199999999995</c:v>
                </c:pt>
                <c:pt idx="9564">
                  <c:v>0.66553600000000002</c:v>
                </c:pt>
                <c:pt idx="9565">
                  <c:v>0.67735999999999996</c:v>
                </c:pt>
                <c:pt idx="9566">
                  <c:v>0.68794299999999997</c:v>
                </c:pt>
                <c:pt idx="9567">
                  <c:v>0.66799399999999998</c:v>
                </c:pt>
                <c:pt idx="9568">
                  <c:v>0.63844699999999999</c:v>
                </c:pt>
                <c:pt idx="9569">
                  <c:v>0.69145800000000002</c:v>
                </c:pt>
                <c:pt idx="9570">
                  <c:v>0.66110999999999998</c:v>
                </c:pt>
                <c:pt idx="9571">
                  <c:v>0.66401200000000005</c:v>
                </c:pt>
                <c:pt idx="9572">
                  <c:v>0.65624499999999997</c:v>
                </c:pt>
                <c:pt idx="9573">
                  <c:v>0.64946999999999999</c:v>
                </c:pt>
                <c:pt idx="9574">
                  <c:v>0.66023500000000002</c:v>
                </c:pt>
                <c:pt idx="9575">
                  <c:v>0.66228399999999998</c:v>
                </c:pt>
                <c:pt idx="9576">
                  <c:v>0.67366400000000004</c:v>
                </c:pt>
                <c:pt idx="9577">
                  <c:v>0.64014199999999999</c:v>
                </c:pt>
                <c:pt idx="9578">
                  <c:v>0.66962500000000003</c:v>
                </c:pt>
                <c:pt idx="9579">
                  <c:v>0.647401</c:v>
                </c:pt>
                <c:pt idx="9580">
                  <c:v>0.65299700000000005</c:v>
                </c:pt>
                <c:pt idx="9581">
                  <c:v>0.68482799999999999</c:v>
                </c:pt>
                <c:pt idx="9582">
                  <c:v>0.65967399999999998</c:v>
                </c:pt>
                <c:pt idx="9583">
                  <c:v>0.67054400000000003</c:v>
                </c:pt>
                <c:pt idx="9584">
                  <c:v>0.64293</c:v>
                </c:pt>
                <c:pt idx="9585">
                  <c:v>0.65962799999999999</c:v>
                </c:pt>
                <c:pt idx="9586">
                  <c:v>0.65914799999999996</c:v>
                </c:pt>
                <c:pt idx="9587">
                  <c:v>0.63852500000000001</c:v>
                </c:pt>
                <c:pt idx="9588">
                  <c:v>0.64609799999999995</c:v>
                </c:pt>
                <c:pt idx="9589">
                  <c:v>0.64084200000000002</c:v>
                </c:pt>
                <c:pt idx="9590">
                  <c:v>0.64835299999999996</c:v>
                </c:pt>
                <c:pt idx="9591">
                  <c:v>0.65852500000000003</c:v>
                </c:pt>
                <c:pt idx="9592">
                  <c:v>0.66649800000000003</c:v>
                </c:pt>
                <c:pt idx="9593">
                  <c:v>0.69031799999999999</c:v>
                </c:pt>
                <c:pt idx="9594">
                  <c:v>0.66441700000000004</c:v>
                </c:pt>
                <c:pt idx="9595">
                  <c:v>0.68355500000000002</c:v>
                </c:pt>
                <c:pt idx="9596">
                  <c:v>0.65883000000000003</c:v>
                </c:pt>
                <c:pt idx="9597">
                  <c:v>0.69342300000000001</c:v>
                </c:pt>
                <c:pt idx="9598">
                  <c:v>0.65651199999999998</c:v>
                </c:pt>
                <c:pt idx="9599">
                  <c:v>0.67851099999999998</c:v>
                </c:pt>
                <c:pt idx="9600">
                  <c:v>0.66600700000000002</c:v>
                </c:pt>
                <c:pt idx="9601">
                  <c:v>0.65609600000000001</c:v>
                </c:pt>
                <c:pt idx="9602">
                  <c:v>0.65068999999999999</c:v>
                </c:pt>
                <c:pt idx="9603">
                  <c:v>0.69374100000000005</c:v>
                </c:pt>
                <c:pt idx="9604">
                  <c:v>0.68545</c:v>
                </c:pt>
                <c:pt idx="9605">
                  <c:v>0.65636300000000003</c:v>
                </c:pt>
                <c:pt idx="9606">
                  <c:v>0.66128900000000002</c:v>
                </c:pt>
                <c:pt idx="9607">
                  <c:v>0.66645299999999996</c:v>
                </c:pt>
                <c:pt idx="9608">
                  <c:v>0.65931099999999998</c:v>
                </c:pt>
                <c:pt idx="9609">
                  <c:v>0.65337199999999995</c:v>
                </c:pt>
                <c:pt idx="9610">
                  <c:v>0.64622999999999997</c:v>
                </c:pt>
                <c:pt idx="9611">
                  <c:v>0.67176400000000003</c:v>
                </c:pt>
                <c:pt idx="9612">
                  <c:v>0.64673199999999997</c:v>
                </c:pt>
                <c:pt idx="9613">
                  <c:v>0.70016699999999998</c:v>
                </c:pt>
                <c:pt idx="9614">
                  <c:v>0.71646299999999996</c:v>
                </c:pt>
                <c:pt idx="9615">
                  <c:v>0.65542100000000003</c:v>
                </c:pt>
                <c:pt idx="9616">
                  <c:v>0.67439099999999996</c:v>
                </c:pt>
                <c:pt idx="9617">
                  <c:v>0.64130299999999996</c:v>
                </c:pt>
                <c:pt idx="9618">
                  <c:v>0.65693699999999999</c:v>
                </c:pt>
                <c:pt idx="9619">
                  <c:v>0.67921799999999999</c:v>
                </c:pt>
                <c:pt idx="9620">
                  <c:v>0.671817</c:v>
                </c:pt>
                <c:pt idx="9621">
                  <c:v>0.67750600000000005</c:v>
                </c:pt>
                <c:pt idx="9622">
                  <c:v>0.66233399999999998</c:v>
                </c:pt>
                <c:pt idx="9623">
                  <c:v>0.671211</c:v>
                </c:pt>
                <c:pt idx="9624">
                  <c:v>0.68813599999999997</c:v>
                </c:pt>
                <c:pt idx="9625">
                  <c:v>0.67152100000000003</c:v>
                </c:pt>
                <c:pt idx="9626">
                  <c:v>0.664852</c:v>
                </c:pt>
                <c:pt idx="9627">
                  <c:v>0.63966800000000001</c:v>
                </c:pt>
                <c:pt idx="9628">
                  <c:v>0.65638200000000002</c:v>
                </c:pt>
                <c:pt idx="9629">
                  <c:v>0.64515900000000004</c:v>
                </c:pt>
                <c:pt idx="9630">
                  <c:v>0.66431499999999999</c:v>
                </c:pt>
                <c:pt idx="9631">
                  <c:v>0.66320800000000002</c:v>
                </c:pt>
                <c:pt idx="9632">
                  <c:v>0.67844099999999996</c:v>
                </c:pt>
                <c:pt idx="9633">
                  <c:v>0.66681100000000004</c:v>
                </c:pt>
                <c:pt idx="9634">
                  <c:v>0.655725</c:v>
                </c:pt>
                <c:pt idx="9635">
                  <c:v>0.69684199999999996</c:v>
                </c:pt>
                <c:pt idx="9636">
                  <c:v>0.66259400000000002</c:v>
                </c:pt>
                <c:pt idx="9637">
                  <c:v>0.67627300000000001</c:v>
                </c:pt>
                <c:pt idx="9638">
                  <c:v>0.67303100000000005</c:v>
                </c:pt>
                <c:pt idx="9639">
                  <c:v>0.67175300000000004</c:v>
                </c:pt>
                <c:pt idx="9640">
                  <c:v>0.64050099999999999</c:v>
                </c:pt>
                <c:pt idx="9641">
                  <c:v>0.76430799999999999</c:v>
                </c:pt>
                <c:pt idx="9642">
                  <c:v>0.70809900000000003</c:v>
                </c:pt>
                <c:pt idx="9643">
                  <c:v>0.70323599999999997</c:v>
                </c:pt>
                <c:pt idx="9644">
                  <c:v>0.6996</c:v>
                </c:pt>
                <c:pt idx="9645">
                  <c:v>0.70573300000000005</c:v>
                </c:pt>
                <c:pt idx="9646">
                  <c:v>0.67922400000000005</c:v>
                </c:pt>
                <c:pt idx="9647">
                  <c:v>0.66370799999999996</c:v>
                </c:pt>
                <c:pt idx="9648">
                  <c:v>0.66473400000000005</c:v>
                </c:pt>
                <c:pt idx="9649">
                  <c:v>0.65193699999999999</c:v>
                </c:pt>
                <c:pt idx="9650">
                  <c:v>0.66073499999999996</c:v>
                </c:pt>
                <c:pt idx="9651">
                  <c:v>0.68215899999999996</c:v>
                </c:pt>
                <c:pt idx="9652">
                  <c:v>0.66857900000000003</c:v>
                </c:pt>
                <c:pt idx="9653">
                  <c:v>0.64933600000000002</c:v>
                </c:pt>
                <c:pt idx="9654">
                  <c:v>0.679898</c:v>
                </c:pt>
                <c:pt idx="9655">
                  <c:v>0.68256700000000003</c:v>
                </c:pt>
                <c:pt idx="9656">
                  <c:v>0.67024600000000001</c:v>
                </c:pt>
                <c:pt idx="9657">
                  <c:v>0.67709900000000001</c:v>
                </c:pt>
                <c:pt idx="9658">
                  <c:v>0.67929899999999999</c:v>
                </c:pt>
                <c:pt idx="9659">
                  <c:v>0.69246099999999999</c:v>
                </c:pt>
                <c:pt idx="9660">
                  <c:v>0.68097799999999997</c:v>
                </c:pt>
                <c:pt idx="9661">
                  <c:v>0.66402600000000001</c:v>
                </c:pt>
                <c:pt idx="9662">
                  <c:v>0.67675300000000005</c:v>
                </c:pt>
                <c:pt idx="9663">
                  <c:v>0.691523</c:v>
                </c:pt>
                <c:pt idx="9664">
                  <c:v>0.68922099999999997</c:v>
                </c:pt>
                <c:pt idx="9665">
                  <c:v>0.68471199999999999</c:v>
                </c:pt>
                <c:pt idx="9666">
                  <c:v>0.64921600000000002</c:v>
                </c:pt>
                <c:pt idx="9667">
                  <c:v>0.64971000000000001</c:v>
                </c:pt>
                <c:pt idx="9668">
                  <c:v>0.684388</c:v>
                </c:pt>
                <c:pt idx="9669">
                  <c:v>0.67291500000000004</c:v>
                </c:pt>
                <c:pt idx="9670">
                  <c:v>0.65102300000000002</c:v>
                </c:pt>
                <c:pt idx="9671">
                  <c:v>0.66476900000000005</c:v>
                </c:pt>
                <c:pt idx="9672">
                  <c:v>0.67340599999999995</c:v>
                </c:pt>
                <c:pt idx="9673">
                  <c:v>0.65217899999999995</c:v>
                </c:pt>
                <c:pt idx="9674">
                  <c:v>0.667987</c:v>
                </c:pt>
                <c:pt idx="9675">
                  <c:v>0.66463899999999998</c:v>
                </c:pt>
                <c:pt idx="9676">
                  <c:v>0.65183199999999997</c:v>
                </c:pt>
                <c:pt idx="9677">
                  <c:v>0.72087500000000004</c:v>
                </c:pt>
                <c:pt idx="9678">
                  <c:v>0.66659299999999999</c:v>
                </c:pt>
                <c:pt idx="9679">
                  <c:v>0.71193899999999999</c:v>
                </c:pt>
                <c:pt idx="9680">
                  <c:v>0.66132500000000005</c:v>
                </c:pt>
                <c:pt idx="9681">
                  <c:v>0.67023500000000003</c:v>
                </c:pt>
                <c:pt idx="9682">
                  <c:v>0.66193900000000006</c:v>
                </c:pt>
                <c:pt idx="9683">
                  <c:v>0.676095</c:v>
                </c:pt>
                <c:pt idx="9684">
                  <c:v>0.65620800000000001</c:v>
                </c:pt>
                <c:pt idx="9685">
                  <c:v>0.68951499999999999</c:v>
                </c:pt>
                <c:pt idx="9686">
                  <c:v>0.68751899999999999</c:v>
                </c:pt>
                <c:pt idx="9687">
                  <c:v>0.66475600000000001</c:v>
                </c:pt>
                <c:pt idx="9688">
                  <c:v>0.67758399999999996</c:v>
                </c:pt>
                <c:pt idx="9689">
                  <c:v>0.68177200000000004</c:v>
                </c:pt>
                <c:pt idx="9690">
                  <c:v>0.66077799999999998</c:v>
                </c:pt>
                <c:pt idx="9691">
                  <c:v>0.69679899999999995</c:v>
                </c:pt>
                <c:pt idx="9692">
                  <c:v>0.68040400000000001</c:v>
                </c:pt>
                <c:pt idx="9693">
                  <c:v>0.68320400000000003</c:v>
                </c:pt>
                <c:pt idx="9694">
                  <c:v>0.66523200000000005</c:v>
                </c:pt>
                <c:pt idx="9695">
                  <c:v>0.668157</c:v>
                </c:pt>
                <c:pt idx="9696">
                  <c:v>0.67632899999999996</c:v>
                </c:pt>
                <c:pt idx="9697">
                  <c:v>0.67729099999999998</c:v>
                </c:pt>
                <c:pt idx="9698">
                  <c:v>0.66337299999999999</c:v>
                </c:pt>
                <c:pt idx="9699">
                  <c:v>0.68493700000000002</c:v>
                </c:pt>
                <c:pt idx="9700">
                  <c:v>0.67272299999999996</c:v>
                </c:pt>
                <c:pt idx="9701">
                  <c:v>0.708673</c:v>
                </c:pt>
                <c:pt idx="9702">
                  <c:v>0.69590799999999997</c:v>
                </c:pt>
                <c:pt idx="9703">
                  <c:v>0.70487900000000003</c:v>
                </c:pt>
                <c:pt idx="9704">
                  <c:v>0.67093400000000003</c:v>
                </c:pt>
                <c:pt idx="9705">
                  <c:v>0.68024499999999999</c:v>
                </c:pt>
                <c:pt idx="9706">
                  <c:v>0.66064199999999995</c:v>
                </c:pt>
                <c:pt idx="9707">
                  <c:v>0.663551</c:v>
                </c:pt>
                <c:pt idx="9708">
                  <c:v>0.68647100000000005</c:v>
                </c:pt>
                <c:pt idx="9709">
                  <c:v>0.69193800000000005</c:v>
                </c:pt>
                <c:pt idx="9710">
                  <c:v>0.68260900000000002</c:v>
                </c:pt>
                <c:pt idx="9711">
                  <c:v>0.68959700000000002</c:v>
                </c:pt>
                <c:pt idx="9712">
                  <c:v>0.66677900000000001</c:v>
                </c:pt>
                <c:pt idx="9713">
                  <c:v>0.68042599999999998</c:v>
                </c:pt>
                <c:pt idx="9714">
                  <c:v>0.67182699999999995</c:v>
                </c:pt>
                <c:pt idx="9715">
                  <c:v>0.65424700000000002</c:v>
                </c:pt>
                <c:pt idx="9716">
                  <c:v>0.673203</c:v>
                </c:pt>
                <c:pt idx="9717">
                  <c:v>0.68045999999999995</c:v>
                </c:pt>
                <c:pt idx="9718">
                  <c:v>0.72922200000000004</c:v>
                </c:pt>
                <c:pt idx="9719">
                  <c:v>0.67047299999999999</c:v>
                </c:pt>
                <c:pt idx="9720">
                  <c:v>0.684643</c:v>
                </c:pt>
                <c:pt idx="9721">
                  <c:v>0.67388199999999998</c:v>
                </c:pt>
                <c:pt idx="9722">
                  <c:v>0.66031600000000001</c:v>
                </c:pt>
                <c:pt idx="9723">
                  <c:v>0.66088599999999997</c:v>
                </c:pt>
                <c:pt idx="9724">
                  <c:v>0.718364</c:v>
                </c:pt>
                <c:pt idx="9725">
                  <c:v>0.69919100000000001</c:v>
                </c:pt>
                <c:pt idx="9726">
                  <c:v>0.733155</c:v>
                </c:pt>
                <c:pt idx="9727">
                  <c:v>0.67150500000000002</c:v>
                </c:pt>
                <c:pt idx="9728">
                  <c:v>0.66904399999999997</c:v>
                </c:pt>
                <c:pt idx="9729">
                  <c:v>0.69395899999999999</c:v>
                </c:pt>
                <c:pt idx="9730">
                  <c:v>0.66133799999999998</c:v>
                </c:pt>
                <c:pt idx="9731">
                  <c:v>0.67362299999999997</c:v>
                </c:pt>
                <c:pt idx="9732">
                  <c:v>0.67908299999999999</c:v>
                </c:pt>
                <c:pt idx="9733">
                  <c:v>0.67791199999999996</c:v>
                </c:pt>
                <c:pt idx="9734">
                  <c:v>0.68783099999999997</c:v>
                </c:pt>
                <c:pt idx="9735">
                  <c:v>0.70982199999999995</c:v>
                </c:pt>
                <c:pt idx="9736">
                  <c:v>0.66979699999999998</c:v>
                </c:pt>
                <c:pt idx="9737">
                  <c:v>0.66842999999999997</c:v>
                </c:pt>
                <c:pt idx="9738">
                  <c:v>0.66823500000000002</c:v>
                </c:pt>
                <c:pt idx="9739">
                  <c:v>0.70602799999999999</c:v>
                </c:pt>
                <c:pt idx="9740">
                  <c:v>0.67255900000000002</c:v>
                </c:pt>
                <c:pt idx="9741">
                  <c:v>0.70678200000000002</c:v>
                </c:pt>
                <c:pt idx="9742">
                  <c:v>0.70656600000000003</c:v>
                </c:pt>
                <c:pt idx="9743">
                  <c:v>0.67774500000000004</c:v>
                </c:pt>
                <c:pt idx="9744">
                  <c:v>0.66960299999999995</c:v>
                </c:pt>
                <c:pt idx="9745">
                  <c:v>0.70645599999999997</c:v>
                </c:pt>
                <c:pt idx="9746">
                  <c:v>0.69795399999999996</c:v>
                </c:pt>
                <c:pt idx="9747">
                  <c:v>0.67531600000000003</c:v>
                </c:pt>
                <c:pt idx="9748">
                  <c:v>0.68408400000000003</c:v>
                </c:pt>
                <c:pt idx="9749">
                  <c:v>0.67166899999999996</c:v>
                </c:pt>
                <c:pt idx="9750">
                  <c:v>0.70480399999999999</c:v>
                </c:pt>
                <c:pt idx="9751">
                  <c:v>0.67018999999999995</c:v>
                </c:pt>
                <c:pt idx="9752">
                  <c:v>0.68506800000000001</c:v>
                </c:pt>
                <c:pt idx="9753">
                  <c:v>0.71127899999999999</c:v>
                </c:pt>
                <c:pt idx="9754">
                  <c:v>0.67616600000000004</c:v>
                </c:pt>
                <c:pt idx="9755">
                  <c:v>0.73637600000000003</c:v>
                </c:pt>
                <c:pt idx="9756">
                  <c:v>0.69318199999999996</c:v>
                </c:pt>
                <c:pt idx="9757">
                  <c:v>0.70016</c:v>
                </c:pt>
                <c:pt idx="9758">
                  <c:v>0.65894200000000003</c:v>
                </c:pt>
                <c:pt idx="9759">
                  <c:v>0.67944700000000002</c:v>
                </c:pt>
                <c:pt idx="9760">
                  <c:v>0.662188</c:v>
                </c:pt>
                <c:pt idx="9761">
                  <c:v>0.703434</c:v>
                </c:pt>
                <c:pt idx="9762">
                  <c:v>0.69927700000000004</c:v>
                </c:pt>
                <c:pt idx="9763">
                  <c:v>0.68062100000000003</c:v>
                </c:pt>
                <c:pt idx="9764">
                  <c:v>0.705542</c:v>
                </c:pt>
                <c:pt idx="9765">
                  <c:v>0.69720300000000002</c:v>
                </c:pt>
                <c:pt idx="9766">
                  <c:v>0.67262200000000005</c:v>
                </c:pt>
                <c:pt idx="9767">
                  <c:v>0.69952700000000001</c:v>
                </c:pt>
                <c:pt idx="9768">
                  <c:v>0.67324200000000001</c:v>
                </c:pt>
                <c:pt idx="9769">
                  <c:v>0.66387700000000005</c:v>
                </c:pt>
                <c:pt idx="9770">
                  <c:v>0.68998599999999999</c:v>
                </c:pt>
                <c:pt idx="9771">
                  <c:v>0.67466000000000004</c:v>
                </c:pt>
                <c:pt idx="9772">
                  <c:v>0.69404399999999999</c:v>
                </c:pt>
                <c:pt idx="9773">
                  <c:v>0.68654599999999999</c:v>
                </c:pt>
                <c:pt idx="9774">
                  <c:v>0.68101900000000004</c:v>
                </c:pt>
                <c:pt idx="9775">
                  <c:v>0.70435099999999995</c:v>
                </c:pt>
                <c:pt idx="9776">
                  <c:v>0.67979500000000004</c:v>
                </c:pt>
                <c:pt idx="9777">
                  <c:v>0.73174399999999995</c:v>
                </c:pt>
                <c:pt idx="9778">
                  <c:v>0.668713</c:v>
                </c:pt>
                <c:pt idx="9779">
                  <c:v>0.67054000000000002</c:v>
                </c:pt>
                <c:pt idx="9780">
                  <c:v>0.67561499999999997</c:v>
                </c:pt>
                <c:pt idx="9781">
                  <c:v>0.67921699999999996</c:v>
                </c:pt>
                <c:pt idx="9782">
                  <c:v>0.68596000000000001</c:v>
                </c:pt>
                <c:pt idx="9783">
                  <c:v>0.71838000000000002</c:v>
                </c:pt>
                <c:pt idx="9784">
                  <c:v>0.70758900000000002</c:v>
                </c:pt>
                <c:pt idx="9785">
                  <c:v>0.69414500000000001</c:v>
                </c:pt>
                <c:pt idx="9786">
                  <c:v>0.67702899999999999</c:v>
                </c:pt>
                <c:pt idx="9787">
                  <c:v>0.68546200000000002</c:v>
                </c:pt>
                <c:pt idx="9788">
                  <c:v>0.69958200000000004</c:v>
                </c:pt>
                <c:pt idx="9789">
                  <c:v>0.69697399999999998</c:v>
                </c:pt>
                <c:pt idx="9790">
                  <c:v>0.67642999999999998</c:v>
                </c:pt>
                <c:pt idx="9791">
                  <c:v>0.67498199999999997</c:v>
                </c:pt>
                <c:pt idx="9792">
                  <c:v>0.68705799999999995</c:v>
                </c:pt>
                <c:pt idx="9793">
                  <c:v>0.68056700000000003</c:v>
                </c:pt>
                <c:pt idx="9794">
                  <c:v>0.67041499999999998</c:v>
                </c:pt>
                <c:pt idx="9795">
                  <c:v>0.68254099999999995</c:v>
                </c:pt>
                <c:pt idx="9796">
                  <c:v>0.72196400000000005</c:v>
                </c:pt>
                <c:pt idx="9797">
                  <c:v>0.70202200000000003</c:v>
                </c:pt>
                <c:pt idx="9798">
                  <c:v>0.71288300000000004</c:v>
                </c:pt>
                <c:pt idx="9799">
                  <c:v>0.66937599999999997</c:v>
                </c:pt>
                <c:pt idx="9800">
                  <c:v>0.67832000000000003</c:v>
                </c:pt>
                <c:pt idx="9801">
                  <c:v>0.68312700000000004</c:v>
                </c:pt>
                <c:pt idx="9802">
                  <c:v>0.670095</c:v>
                </c:pt>
                <c:pt idx="9803">
                  <c:v>0.67505599999999999</c:v>
                </c:pt>
                <c:pt idx="9804">
                  <c:v>0.682701</c:v>
                </c:pt>
                <c:pt idx="9805">
                  <c:v>0.70847899999999997</c:v>
                </c:pt>
                <c:pt idx="9806">
                  <c:v>0.69533100000000003</c:v>
                </c:pt>
                <c:pt idx="9807">
                  <c:v>0.68715999999999999</c:v>
                </c:pt>
                <c:pt idx="9808">
                  <c:v>0.70643900000000004</c:v>
                </c:pt>
                <c:pt idx="9809">
                  <c:v>0.67813100000000004</c:v>
                </c:pt>
                <c:pt idx="9810">
                  <c:v>0.69217799999999996</c:v>
                </c:pt>
                <c:pt idx="9811">
                  <c:v>0.68579900000000005</c:v>
                </c:pt>
                <c:pt idx="9812">
                  <c:v>0.68730599999999997</c:v>
                </c:pt>
                <c:pt idx="9813">
                  <c:v>0.69274500000000006</c:v>
                </c:pt>
                <c:pt idx="9814">
                  <c:v>0.66462399999999999</c:v>
                </c:pt>
                <c:pt idx="9815">
                  <c:v>0.66859900000000005</c:v>
                </c:pt>
                <c:pt idx="9816">
                  <c:v>0.68929499999999999</c:v>
                </c:pt>
                <c:pt idx="9817">
                  <c:v>0.70292500000000002</c:v>
                </c:pt>
                <c:pt idx="9818">
                  <c:v>0.68965500000000002</c:v>
                </c:pt>
                <c:pt idx="9819">
                  <c:v>0.69653600000000004</c:v>
                </c:pt>
                <c:pt idx="9820">
                  <c:v>0.67213400000000001</c:v>
                </c:pt>
                <c:pt idx="9821">
                  <c:v>0.685554</c:v>
                </c:pt>
                <c:pt idx="9822">
                  <c:v>0.70777500000000004</c:v>
                </c:pt>
                <c:pt idx="9823">
                  <c:v>0.69339099999999998</c:v>
                </c:pt>
                <c:pt idx="9824">
                  <c:v>0.67535100000000003</c:v>
                </c:pt>
                <c:pt idx="9825">
                  <c:v>0.72182000000000002</c:v>
                </c:pt>
                <c:pt idx="9826">
                  <c:v>0.68740500000000004</c:v>
                </c:pt>
                <c:pt idx="9827">
                  <c:v>0.70764899999999997</c:v>
                </c:pt>
                <c:pt idx="9828">
                  <c:v>0.680087</c:v>
                </c:pt>
                <c:pt idx="9829">
                  <c:v>0.69591700000000001</c:v>
                </c:pt>
                <c:pt idx="9830">
                  <c:v>0.67751600000000001</c:v>
                </c:pt>
                <c:pt idx="9831">
                  <c:v>0.67508599999999996</c:v>
                </c:pt>
                <c:pt idx="9832">
                  <c:v>0.698156</c:v>
                </c:pt>
                <c:pt idx="9833">
                  <c:v>0.71291199999999999</c:v>
                </c:pt>
                <c:pt idx="9834">
                  <c:v>0.68041200000000002</c:v>
                </c:pt>
                <c:pt idx="9835">
                  <c:v>0.70056799999999997</c:v>
                </c:pt>
                <c:pt idx="9836">
                  <c:v>0.68644099999999997</c:v>
                </c:pt>
                <c:pt idx="9837">
                  <c:v>0.72323000000000004</c:v>
                </c:pt>
                <c:pt idx="9838">
                  <c:v>0.69841399999999998</c:v>
                </c:pt>
                <c:pt idx="9839">
                  <c:v>0.70402299999999995</c:v>
                </c:pt>
                <c:pt idx="9840">
                  <c:v>0.68888199999999999</c:v>
                </c:pt>
                <c:pt idx="9841">
                  <c:v>0.71018400000000004</c:v>
                </c:pt>
                <c:pt idx="9842">
                  <c:v>0.71546799999999999</c:v>
                </c:pt>
                <c:pt idx="9843">
                  <c:v>0.694438</c:v>
                </c:pt>
                <c:pt idx="9844">
                  <c:v>0.69126399999999999</c:v>
                </c:pt>
                <c:pt idx="9845">
                  <c:v>0.68256300000000003</c:v>
                </c:pt>
                <c:pt idx="9846">
                  <c:v>0.69616400000000001</c:v>
                </c:pt>
                <c:pt idx="9847">
                  <c:v>0.69063099999999999</c:v>
                </c:pt>
                <c:pt idx="9848">
                  <c:v>0.68763399999999997</c:v>
                </c:pt>
                <c:pt idx="9849">
                  <c:v>0.686697</c:v>
                </c:pt>
                <c:pt idx="9850">
                  <c:v>0.67997600000000002</c:v>
                </c:pt>
                <c:pt idx="9851">
                  <c:v>0.68294600000000005</c:v>
                </c:pt>
                <c:pt idx="9852">
                  <c:v>0.67758399999999996</c:v>
                </c:pt>
                <c:pt idx="9853">
                  <c:v>0.683952</c:v>
                </c:pt>
                <c:pt idx="9854">
                  <c:v>0.678701</c:v>
                </c:pt>
                <c:pt idx="9855">
                  <c:v>0.69320700000000002</c:v>
                </c:pt>
                <c:pt idx="9856">
                  <c:v>0.68254800000000004</c:v>
                </c:pt>
                <c:pt idx="9857">
                  <c:v>0.71733599999999997</c:v>
                </c:pt>
                <c:pt idx="9858">
                  <c:v>0.69808199999999998</c:v>
                </c:pt>
                <c:pt idx="9859">
                  <c:v>0.70011599999999996</c:v>
                </c:pt>
                <c:pt idx="9860">
                  <c:v>0.70541699999999996</c:v>
                </c:pt>
                <c:pt idx="9861">
                  <c:v>0.676091</c:v>
                </c:pt>
                <c:pt idx="9862">
                  <c:v>0.71312200000000003</c:v>
                </c:pt>
                <c:pt idx="9863">
                  <c:v>0.68057500000000004</c:v>
                </c:pt>
                <c:pt idx="9864">
                  <c:v>0.70582100000000003</c:v>
                </c:pt>
                <c:pt idx="9865">
                  <c:v>0.68438699999999997</c:v>
                </c:pt>
                <c:pt idx="9866">
                  <c:v>0.69149099999999997</c:v>
                </c:pt>
                <c:pt idx="9867">
                  <c:v>0.68356499999999998</c:v>
                </c:pt>
                <c:pt idx="9868">
                  <c:v>0.69406500000000004</c:v>
                </c:pt>
                <c:pt idx="9869">
                  <c:v>0.69583200000000001</c:v>
                </c:pt>
                <c:pt idx="9870">
                  <c:v>0.689608</c:v>
                </c:pt>
                <c:pt idx="9871">
                  <c:v>0.67633200000000004</c:v>
                </c:pt>
                <c:pt idx="9872">
                  <c:v>0.69155800000000001</c:v>
                </c:pt>
                <c:pt idx="9873">
                  <c:v>0.69630999999999998</c:v>
                </c:pt>
                <c:pt idx="9874">
                  <c:v>0.69140900000000005</c:v>
                </c:pt>
                <c:pt idx="9875">
                  <c:v>0.68725800000000004</c:v>
                </c:pt>
                <c:pt idx="9876">
                  <c:v>0.71721400000000002</c:v>
                </c:pt>
                <c:pt idx="9877">
                  <c:v>0.70751699999999995</c:v>
                </c:pt>
                <c:pt idx="9878">
                  <c:v>0.68774400000000002</c:v>
                </c:pt>
                <c:pt idx="9879">
                  <c:v>0.69840199999999997</c:v>
                </c:pt>
                <c:pt idx="9880">
                  <c:v>0.70640999999999998</c:v>
                </c:pt>
                <c:pt idx="9881">
                  <c:v>0.71670800000000001</c:v>
                </c:pt>
                <c:pt idx="9882">
                  <c:v>0.69039300000000003</c:v>
                </c:pt>
                <c:pt idx="9883">
                  <c:v>0.68143399999999998</c:v>
                </c:pt>
                <c:pt idx="9884">
                  <c:v>0.68187500000000001</c:v>
                </c:pt>
                <c:pt idx="9885">
                  <c:v>0.67751399999999995</c:v>
                </c:pt>
                <c:pt idx="9886">
                  <c:v>0.73189000000000004</c:v>
                </c:pt>
                <c:pt idx="9887">
                  <c:v>0.69498199999999999</c:v>
                </c:pt>
                <c:pt idx="9888">
                  <c:v>0.68021100000000001</c:v>
                </c:pt>
                <c:pt idx="9889">
                  <c:v>0.67898199999999997</c:v>
                </c:pt>
                <c:pt idx="9890">
                  <c:v>0.75206300000000004</c:v>
                </c:pt>
                <c:pt idx="9891">
                  <c:v>0.73715600000000003</c:v>
                </c:pt>
                <c:pt idx="9892">
                  <c:v>0.736128</c:v>
                </c:pt>
                <c:pt idx="9893">
                  <c:v>0.68962100000000004</c:v>
                </c:pt>
                <c:pt idx="9894">
                  <c:v>0.70141500000000001</c:v>
                </c:pt>
                <c:pt idx="9895">
                  <c:v>0.71107100000000001</c:v>
                </c:pt>
                <c:pt idx="9896">
                  <c:v>0.70518000000000003</c:v>
                </c:pt>
                <c:pt idx="9897">
                  <c:v>0.71423899999999996</c:v>
                </c:pt>
                <c:pt idx="9898">
                  <c:v>0.70759700000000003</c:v>
                </c:pt>
                <c:pt idx="9899">
                  <c:v>0.69442700000000002</c:v>
                </c:pt>
                <c:pt idx="9900">
                  <c:v>0.70001199999999997</c:v>
                </c:pt>
                <c:pt idx="9901">
                  <c:v>0.74469099999999999</c:v>
                </c:pt>
                <c:pt idx="9902">
                  <c:v>0.68971099999999996</c:v>
                </c:pt>
                <c:pt idx="9903">
                  <c:v>0.74612299999999998</c:v>
                </c:pt>
                <c:pt idx="9904">
                  <c:v>0.68230000000000002</c:v>
                </c:pt>
                <c:pt idx="9905">
                  <c:v>0.69207700000000005</c:v>
                </c:pt>
                <c:pt idx="9906">
                  <c:v>0.77269900000000002</c:v>
                </c:pt>
                <c:pt idx="9907">
                  <c:v>0.70150599999999996</c:v>
                </c:pt>
                <c:pt idx="9908">
                  <c:v>0.84747600000000001</c:v>
                </c:pt>
                <c:pt idx="9909">
                  <c:v>0.95184599999999997</c:v>
                </c:pt>
                <c:pt idx="9910">
                  <c:v>0.92862999999999996</c:v>
                </c:pt>
                <c:pt idx="9911">
                  <c:v>1.038862</c:v>
                </c:pt>
                <c:pt idx="9912">
                  <c:v>1.121667</c:v>
                </c:pt>
                <c:pt idx="9913">
                  <c:v>1.192083</c:v>
                </c:pt>
                <c:pt idx="9914">
                  <c:v>1.28142</c:v>
                </c:pt>
                <c:pt idx="9915">
                  <c:v>1.351758</c:v>
                </c:pt>
                <c:pt idx="9916">
                  <c:v>1.5004310000000001</c:v>
                </c:pt>
                <c:pt idx="9917">
                  <c:v>1.5496840000000001</c:v>
                </c:pt>
                <c:pt idx="9918">
                  <c:v>1.676129</c:v>
                </c:pt>
                <c:pt idx="9919">
                  <c:v>1.796365</c:v>
                </c:pt>
                <c:pt idx="9920">
                  <c:v>1.950842</c:v>
                </c:pt>
                <c:pt idx="9921">
                  <c:v>2.0082040000000001</c:v>
                </c:pt>
                <c:pt idx="9922">
                  <c:v>2.1448529999999999</c:v>
                </c:pt>
                <c:pt idx="9923">
                  <c:v>2.2555160000000001</c:v>
                </c:pt>
                <c:pt idx="9924">
                  <c:v>2.3971550000000001</c:v>
                </c:pt>
                <c:pt idx="9925">
                  <c:v>2.5090659999999998</c:v>
                </c:pt>
                <c:pt idx="9926">
                  <c:v>2.6786569999999998</c:v>
                </c:pt>
                <c:pt idx="9927">
                  <c:v>2.7920539999999998</c:v>
                </c:pt>
                <c:pt idx="9928">
                  <c:v>2.9291179999999999</c:v>
                </c:pt>
                <c:pt idx="9929">
                  <c:v>3.1031589999999998</c:v>
                </c:pt>
                <c:pt idx="9930">
                  <c:v>3.1612279999999999</c:v>
                </c:pt>
                <c:pt idx="9931">
                  <c:v>3.3809830000000001</c:v>
                </c:pt>
                <c:pt idx="9932">
                  <c:v>3.5237150000000002</c:v>
                </c:pt>
                <c:pt idx="9933">
                  <c:v>3.770661</c:v>
                </c:pt>
                <c:pt idx="9934">
                  <c:v>3.855111</c:v>
                </c:pt>
                <c:pt idx="9935">
                  <c:v>4.1920060000000001</c:v>
                </c:pt>
                <c:pt idx="9936">
                  <c:v>4.3022169999999997</c:v>
                </c:pt>
                <c:pt idx="9937">
                  <c:v>4.4893070000000002</c:v>
                </c:pt>
                <c:pt idx="9938">
                  <c:v>4.6546580000000004</c:v>
                </c:pt>
                <c:pt idx="9939">
                  <c:v>4.7211759999999998</c:v>
                </c:pt>
                <c:pt idx="9940">
                  <c:v>5.0977800000000002</c:v>
                </c:pt>
                <c:pt idx="9941">
                  <c:v>5.1797230000000001</c:v>
                </c:pt>
                <c:pt idx="9942">
                  <c:v>5.4351919999999998</c:v>
                </c:pt>
                <c:pt idx="9943">
                  <c:v>5.970167</c:v>
                </c:pt>
                <c:pt idx="9944">
                  <c:v>5.9643470000000001</c:v>
                </c:pt>
                <c:pt idx="9945">
                  <c:v>6.4425369999999997</c:v>
                </c:pt>
                <c:pt idx="9946">
                  <c:v>6.4537630000000004</c:v>
                </c:pt>
                <c:pt idx="9947">
                  <c:v>6.6547450000000001</c:v>
                </c:pt>
                <c:pt idx="9948">
                  <c:v>6.754219</c:v>
                </c:pt>
                <c:pt idx="9949">
                  <c:v>6.9528499999999998</c:v>
                </c:pt>
                <c:pt idx="9950">
                  <c:v>7.138242</c:v>
                </c:pt>
                <c:pt idx="9951">
                  <c:v>7.5433389999999996</c:v>
                </c:pt>
                <c:pt idx="9952">
                  <c:v>7.8036659999999998</c:v>
                </c:pt>
                <c:pt idx="9953">
                  <c:v>8.2573919999999994</c:v>
                </c:pt>
                <c:pt idx="9954">
                  <c:v>8.2653189999999999</c:v>
                </c:pt>
                <c:pt idx="9955">
                  <c:v>8.4808190000000003</c:v>
                </c:pt>
                <c:pt idx="9956">
                  <c:v>8.693835</c:v>
                </c:pt>
                <c:pt idx="9957">
                  <c:v>8.8590250000000008</c:v>
                </c:pt>
                <c:pt idx="9958">
                  <c:v>9.0846440000000008</c:v>
                </c:pt>
                <c:pt idx="9959">
                  <c:v>9.4508290000000006</c:v>
                </c:pt>
                <c:pt idx="9960">
                  <c:v>9.7641720000000003</c:v>
                </c:pt>
                <c:pt idx="9961">
                  <c:v>9.9478290000000005</c:v>
                </c:pt>
                <c:pt idx="9962">
                  <c:v>10.393837</c:v>
                </c:pt>
                <c:pt idx="9963">
                  <c:v>10.41803</c:v>
                </c:pt>
                <c:pt idx="9964">
                  <c:v>10.866490000000001</c:v>
                </c:pt>
                <c:pt idx="9965">
                  <c:v>11.253406999999999</c:v>
                </c:pt>
                <c:pt idx="9966">
                  <c:v>11.455496999999999</c:v>
                </c:pt>
                <c:pt idx="9967">
                  <c:v>11.768606999999999</c:v>
                </c:pt>
                <c:pt idx="9968">
                  <c:v>11.939304999999999</c:v>
                </c:pt>
                <c:pt idx="9969">
                  <c:v>12.300093</c:v>
                </c:pt>
                <c:pt idx="9970">
                  <c:v>12.668219000000001</c:v>
                </c:pt>
                <c:pt idx="9971">
                  <c:v>12.918103</c:v>
                </c:pt>
                <c:pt idx="9972">
                  <c:v>13.469567</c:v>
                </c:pt>
                <c:pt idx="9973">
                  <c:v>13.510907</c:v>
                </c:pt>
                <c:pt idx="9974">
                  <c:v>13.746492999999999</c:v>
                </c:pt>
                <c:pt idx="9975">
                  <c:v>14.225860000000001</c:v>
                </c:pt>
                <c:pt idx="9976">
                  <c:v>15.005298</c:v>
                </c:pt>
                <c:pt idx="9977">
                  <c:v>16.387785999999998</c:v>
                </c:pt>
                <c:pt idx="9978">
                  <c:v>17.692554999999999</c:v>
                </c:pt>
                <c:pt idx="9979">
                  <c:v>16.127397999999999</c:v>
                </c:pt>
                <c:pt idx="9980">
                  <c:v>16.777998</c:v>
                </c:pt>
                <c:pt idx="9981">
                  <c:v>17.015982000000001</c:v>
                </c:pt>
                <c:pt idx="9982">
                  <c:v>17.652608000000001</c:v>
                </c:pt>
                <c:pt idx="9983">
                  <c:v>18.004223</c:v>
                </c:pt>
                <c:pt idx="9984">
                  <c:v>18.298012</c:v>
                </c:pt>
                <c:pt idx="9985">
                  <c:v>18.907281000000001</c:v>
                </c:pt>
                <c:pt idx="9986">
                  <c:v>18.940785999999999</c:v>
                </c:pt>
                <c:pt idx="9987">
                  <c:v>19.663122000000001</c:v>
                </c:pt>
                <c:pt idx="9988">
                  <c:v>19.729053</c:v>
                </c:pt>
                <c:pt idx="9989">
                  <c:v>20.755956000000001</c:v>
                </c:pt>
                <c:pt idx="9990">
                  <c:v>20.34065</c:v>
                </c:pt>
                <c:pt idx="9991">
                  <c:v>20.383493999999999</c:v>
                </c:pt>
                <c:pt idx="9992">
                  <c:v>20.466450999999999</c:v>
                </c:pt>
                <c:pt idx="9993">
                  <c:v>21.298722000000001</c:v>
                </c:pt>
                <c:pt idx="9994">
                  <c:v>20.960730000000002</c:v>
                </c:pt>
                <c:pt idx="9995">
                  <c:v>22.019082000000001</c:v>
                </c:pt>
                <c:pt idx="9996">
                  <c:v>22.469455</c:v>
                </c:pt>
                <c:pt idx="9997">
                  <c:v>22.648561999999998</c:v>
                </c:pt>
                <c:pt idx="9998">
                  <c:v>22.909991999999999</c:v>
                </c:pt>
                <c:pt idx="9999">
                  <c:v>23.828558000000001</c:v>
                </c:pt>
                <c:pt idx="10000">
                  <c:v>23.606518999999999</c:v>
                </c:pt>
                <c:pt idx="10001">
                  <c:v>23.516991999999998</c:v>
                </c:pt>
                <c:pt idx="10002">
                  <c:v>23.69876</c:v>
                </c:pt>
                <c:pt idx="10003">
                  <c:v>23.788471999999999</c:v>
                </c:pt>
                <c:pt idx="10004">
                  <c:v>24.319741</c:v>
                </c:pt>
                <c:pt idx="10005">
                  <c:v>24.810794999999999</c:v>
                </c:pt>
                <c:pt idx="10006">
                  <c:v>25.315102</c:v>
                </c:pt>
                <c:pt idx="10007">
                  <c:v>25.681798000000001</c:v>
                </c:pt>
                <c:pt idx="10008">
                  <c:v>26.221188999999999</c:v>
                </c:pt>
                <c:pt idx="10009">
                  <c:v>26.647682</c:v>
                </c:pt>
                <c:pt idx="10010">
                  <c:v>26.747789000000001</c:v>
                </c:pt>
                <c:pt idx="10011">
                  <c:v>27.713706999999999</c:v>
                </c:pt>
                <c:pt idx="10012">
                  <c:v>28.534185000000001</c:v>
                </c:pt>
                <c:pt idx="10013">
                  <c:v>28.929127000000001</c:v>
                </c:pt>
                <c:pt idx="10014">
                  <c:v>28.806659</c:v>
                </c:pt>
                <c:pt idx="10015">
                  <c:v>29.587554000000001</c:v>
                </c:pt>
                <c:pt idx="10016">
                  <c:v>29.769110999999999</c:v>
                </c:pt>
                <c:pt idx="10017">
                  <c:v>30.268255</c:v>
                </c:pt>
                <c:pt idx="10018">
                  <c:v>30.987788999999999</c:v>
                </c:pt>
                <c:pt idx="10019">
                  <c:v>30.249876</c:v>
                </c:pt>
                <c:pt idx="10020">
                  <c:v>31.019725000000001</c:v>
                </c:pt>
                <c:pt idx="10021">
                  <c:v>31.368963000000001</c:v>
                </c:pt>
                <c:pt idx="10022">
                  <c:v>31.979403000000001</c:v>
                </c:pt>
                <c:pt idx="10023">
                  <c:v>32.465859999999999</c:v>
                </c:pt>
                <c:pt idx="10024">
                  <c:v>32.786208999999999</c:v>
                </c:pt>
                <c:pt idx="10025">
                  <c:v>33.355412999999999</c:v>
                </c:pt>
                <c:pt idx="10026">
                  <c:v>33.758414999999999</c:v>
                </c:pt>
                <c:pt idx="10027">
                  <c:v>34.222655000000003</c:v>
                </c:pt>
                <c:pt idx="10028">
                  <c:v>35.021276</c:v>
                </c:pt>
                <c:pt idx="10029">
                  <c:v>35.108432999999998</c:v>
                </c:pt>
                <c:pt idx="10030">
                  <c:v>35.539850000000001</c:v>
                </c:pt>
                <c:pt idx="10031">
                  <c:v>36.238975000000003</c:v>
                </c:pt>
                <c:pt idx="10032">
                  <c:v>36.588186999999998</c:v>
                </c:pt>
                <c:pt idx="10033">
                  <c:v>37.270055999999997</c:v>
                </c:pt>
                <c:pt idx="10034">
                  <c:v>37.800958999999999</c:v>
                </c:pt>
                <c:pt idx="10035">
                  <c:v>38.229660000000003</c:v>
                </c:pt>
                <c:pt idx="10036">
                  <c:v>38.783828</c:v>
                </c:pt>
                <c:pt idx="10037">
                  <c:v>39.951039000000002</c:v>
                </c:pt>
                <c:pt idx="10038">
                  <c:v>40.394013999999999</c:v>
                </c:pt>
                <c:pt idx="10039">
                  <c:v>40.792425999999999</c:v>
                </c:pt>
                <c:pt idx="10040">
                  <c:v>41.435330999999998</c:v>
                </c:pt>
                <c:pt idx="10041">
                  <c:v>41.892020000000002</c:v>
                </c:pt>
                <c:pt idx="10042">
                  <c:v>41.860247000000001</c:v>
                </c:pt>
                <c:pt idx="10043">
                  <c:v>42.188907999999998</c:v>
                </c:pt>
                <c:pt idx="10044">
                  <c:v>43.557789</c:v>
                </c:pt>
                <c:pt idx="10045">
                  <c:v>44.575327999999999</c:v>
                </c:pt>
                <c:pt idx="10046">
                  <c:v>44.963295000000002</c:v>
                </c:pt>
                <c:pt idx="10047">
                  <c:v>45.748314999999998</c:v>
                </c:pt>
                <c:pt idx="10048">
                  <c:v>46.039461000000003</c:v>
                </c:pt>
                <c:pt idx="10049">
                  <c:v>46.287757999999997</c:v>
                </c:pt>
                <c:pt idx="10050">
                  <c:v>46.651783000000002</c:v>
                </c:pt>
                <c:pt idx="10051">
                  <c:v>47.227300999999997</c:v>
                </c:pt>
                <c:pt idx="10052">
                  <c:v>47.795191000000003</c:v>
                </c:pt>
                <c:pt idx="10053">
                  <c:v>48.174689999999998</c:v>
                </c:pt>
                <c:pt idx="10054">
                  <c:v>48.863058000000002</c:v>
                </c:pt>
                <c:pt idx="10055">
                  <c:v>49.527920000000002</c:v>
                </c:pt>
                <c:pt idx="10056">
                  <c:v>50.182364999999997</c:v>
                </c:pt>
                <c:pt idx="10057">
                  <c:v>50.344278000000003</c:v>
                </c:pt>
                <c:pt idx="10058">
                  <c:v>50.644753999999999</c:v>
                </c:pt>
                <c:pt idx="10059">
                  <c:v>51.418359000000002</c:v>
                </c:pt>
                <c:pt idx="10060">
                  <c:v>52.030889000000002</c:v>
                </c:pt>
                <c:pt idx="10061">
                  <c:v>53.073914000000002</c:v>
                </c:pt>
                <c:pt idx="10062">
                  <c:v>53.528852000000001</c:v>
                </c:pt>
                <c:pt idx="10063">
                  <c:v>54.460368000000003</c:v>
                </c:pt>
                <c:pt idx="10064">
                  <c:v>54.758975999999997</c:v>
                </c:pt>
                <c:pt idx="10065">
                  <c:v>56.157338000000003</c:v>
                </c:pt>
                <c:pt idx="10066">
                  <c:v>56.746859000000001</c:v>
                </c:pt>
                <c:pt idx="10067">
                  <c:v>57.715888999999997</c:v>
                </c:pt>
                <c:pt idx="10068">
                  <c:v>58.021912999999998</c:v>
                </c:pt>
                <c:pt idx="10069">
                  <c:v>58.755009000000001</c:v>
                </c:pt>
                <c:pt idx="10070">
                  <c:v>58.793683000000001</c:v>
                </c:pt>
                <c:pt idx="10071">
                  <c:v>58.94258</c:v>
                </c:pt>
                <c:pt idx="10072">
                  <c:v>59.585464000000002</c:v>
                </c:pt>
                <c:pt idx="10073">
                  <c:v>60.744805999999997</c:v>
                </c:pt>
                <c:pt idx="10074">
                  <c:v>61.325046999999998</c:v>
                </c:pt>
                <c:pt idx="10075">
                  <c:v>62.058275000000002</c:v>
                </c:pt>
                <c:pt idx="10076">
                  <c:v>62.805439999999997</c:v>
                </c:pt>
                <c:pt idx="10077">
                  <c:v>63.534711999999999</c:v>
                </c:pt>
                <c:pt idx="10078">
                  <c:v>63.837986000000001</c:v>
                </c:pt>
                <c:pt idx="10079">
                  <c:v>64.773365999999996</c:v>
                </c:pt>
                <c:pt idx="10080">
                  <c:v>64.068772999999993</c:v>
                </c:pt>
                <c:pt idx="10081">
                  <c:v>65.164840999999996</c:v>
                </c:pt>
                <c:pt idx="10082">
                  <c:v>65.546047999999999</c:v>
                </c:pt>
                <c:pt idx="10083">
                  <c:v>66.047183000000004</c:v>
                </c:pt>
                <c:pt idx="10084">
                  <c:v>66.424396999999999</c:v>
                </c:pt>
                <c:pt idx="10085">
                  <c:v>67.264938000000001</c:v>
                </c:pt>
                <c:pt idx="10086">
                  <c:v>67.946499000000003</c:v>
                </c:pt>
                <c:pt idx="10087">
                  <c:v>68.953067000000004</c:v>
                </c:pt>
                <c:pt idx="10088">
                  <c:v>69.243714999999995</c:v>
                </c:pt>
                <c:pt idx="10089">
                  <c:v>71.290454999999994</c:v>
                </c:pt>
                <c:pt idx="10090">
                  <c:v>74.229118999999997</c:v>
                </c:pt>
                <c:pt idx="10091">
                  <c:v>94.830753000000001</c:v>
                </c:pt>
                <c:pt idx="10092">
                  <c:v>113.91915899999999</c:v>
                </c:pt>
                <c:pt idx="10093">
                  <c:v>127.09956</c:v>
                </c:pt>
                <c:pt idx="10094">
                  <c:v>147.324557</c:v>
                </c:pt>
                <c:pt idx="10095">
                  <c:v>167.795884</c:v>
                </c:pt>
                <c:pt idx="10096">
                  <c:v>187.01959500000001</c:v>
                </c:pt>
                <c:pt idx="10097">
                  <c:v>221.831366</c:v>
                </c:pt>
                <c:pt idx="10098">
                  <c:v>246.01764</c:v>
                </c:pt>
                <c:pt idx="10099">
                  <c:v>265.51703199999997</c:v>
                </c:pt>
                <c:pt idx="10100">
                  <c:v>298.14221400000002</c:v>
                </c:pt>
                <c:pt idx="10101">
                  <c:v>337.79719399999999</c:v>
                </c:pt>
                <c:pt idx="10102">
                  <c:v>368.16336200000001</c:v>
                </c:pt>
                <c:pt idx="10103">
                  <c:v>405.99280599999997</c:v>
                </c:pt>
                <c:pt idx="10104">
                  <c:v>447.97766999999999</c:v>
                </c:pt>
                <c:pt idx="10105">
                  <c:v>478.89554299999998</c:v>
                </c:pt>
                <c:pt idx="10106">
                  <c:v>506.09319299999999</c:v>
                </c:pt>
                <c:pt idx="10107">
                  <c:v>575.57657400000005</c:v>
                </c:pt>
                <c:pt idx="10108">
                  <c:v>625.90571699999998</c:v>
                </c:pt>
                <c:pt idx="10109">
                  <c:v>680.59776199999999</c:v>
                </c:pt>
                <c:pt idx="10110">
                  <c:v>687.009142</c:v>
                </c:pt>
                <c:pt idx="10111">
                  <c:v>671.26268500000003</c:v>
                </c:pt>
                <c:pt idx="10112">
                  <c:v>717.64561800000001</c:v>
                </c:pt>
                <c:pt idx="10113">
                  <c:v>773.81380999999999</c:v>
                </c:pt>
                <c:pt idx="10114">
                  <c:v>812.15549399999998</c:v>
                </c:pt>
                <c:pt idx="10115">
                  <c:v>859.11889699999995</c:v>
                </c:pt>
                <c:pt idx="10116">
                  <c:v>907.19280300000003</c:v>
                </c:pt>
                <c:pt idx="10117">
                  <c:v>964.43978600000003</c:v>
                </c:pt>
                <c:pt idx="10118">
                  <c:v>1020.547642</c:v>
                </c:pt>
                <c:pt idx="10119">
                  <c:v>1078.286529</c:v>
                </c:pt>
                <c:pt idx="10120">
                  <c:v>1135.567818</c:v>
                </c:pt>
                <c:pt idx="10121">
                  <c:v>1195.660793</c:v>
                </c:pt>
                <c:pt idx="10122">
                  <c:v>1260.551641</c:v>
                </c:pt>
                <c:pt idx="10123">
                  <c:v>1313.2784650000001</c:v>
                </c:pt>
                <c:pt idx="10124">
                  <c:v>1382.641934</c:v>
                </c:pt>
                <c:pt idx="10125">
                  <c:v>1452.6943309999999</c:v>
                </c:pt>
                <c:pt idx="10126">
                  <c:v>1522.5849920000001</c:v>
                </c:pt>
                <c:pt idx="10127">
                  <c:v>1602.385542</c:v>
                </c:pt>
                <c:pt idx="10128">
                  <c:v>1681.705064</c:v>
                </c:pt>
                <c:pt idx="10129">
                  <c:v>1661.426561</c:v>
                </c:pt>
                <c:pt idx="10130">
                  <c:v>1738.7278369999999</c:v>
                </c:pt>
                <c:pt idx="10131">
                  <c:v>1784.9688309999999</c:v>
                </c:pt>
                <c:pt idx="10132">
                  <c:v>1836.8795239999999</c:v>
                </c:pt>
                <c:pt idx="10133">
                  <c:v>1895.541806</c:v>
                </c:pt>
                <c:pt idx="10134">
                  <c:v>1976.7206530000001</c:v>
                </c:pt>
                <c:pt idx="10135">
                  <c:v>2052.9944799999998</c:v>
                </c:pt>
                <c:pt idx="10136">
                  <c:v>2126.1555560000002</c:v>
                </c:pt>
                <c:pt idx="10137">
                  <c:v>2205.3916129999998</c:v>
                </c:pt>
                <c:pt idx="10138">
                  <c:v>2254.7471289999999</c:v>
                </c:pt>
                <c:pt idx="10139">
                  <c:v>2262.9697179999998</c:v>
                </c:pt>
                <c:pt idx="10140">
                  <c:v>2327.177498</c:v>
                </c:pt>
                <c:pt idx="10141">
                  <c:v>2394.6557619999999</c:v>
                </c:pt>
                <c:pt idx="10142">
                  <c:v>2479.3365010000002</c:v>
                </c:pt>
                <c:pt idx="10143">
                  <c:v>2549.6321200000002</c:v>
                </c:pt>
                <c:pt idx="10144">
                  <c:v>2644.5722479999999</c:v>
                </c:pt>
                <c:pt idx="10145">
                  <c:v>2726.1911770000002</c:v>
                </c:pt>
                <c:pt idx="10146">
                  <c:v>2808.3792109999999</c:v>
                </c:pt>
                <c:pt idx="10147">
                  <c:v>2899.5385369999999</c:v>
                </c:pt>
                <c:pt idx="10148">
                  <c:v>2987.4750779999999</c:v>
                </c:pt>
                <c:pt idx="10149">
                  <c:v>3029.2136890000002</c:v>
                </c:pt>
                <c:pt idx="10150">
                  <c:v>3109.9938280000001</c:v>
                </c:pt>
                <c:pt idx="10151">
                  <c:v>3205.3192899999999</c:v>
                </c:pt>
                <c:pt idx="10152">
                  <c:v>3301.275905</c:v>
                </c:pt>
                <c:pt idx="10153">
                  <c:v>3403.0800479999998</c:v>
                </c:pt>
                <c:pt idx="10154">
                  <c:v>3507.3078869999999</c:v>
                </c:pt>
                <c:pt idx="10155">
                  <c:v>3595.9078140000001</c:v>
                </c:pt>
                <c:pt idx="10156">
                  <c:v>3708.7409590000002</c:v>
                </c:pt>
                <c:pt idx="10157">
                  <c:v>3819.3598889999998</c:v>
                </c:pt>
                <c:pt idx="10158">
                  <c:v>3923.7908499999999</c:v>
                </c:pt>
                <c:pt idx="10159">
                  <c:v>4023.3431249999999</c:v>
                </c:pt>
                <c:pt idx="10160">
                  <c:v>4120.644405</c:v>
                </c:pt>
                <c:pt idx="10161">
                  <c:v>4207.4031210000003</c:v>
                </c:pt>
                <c:pt idx="10162">
                  <c:v>4329.2343510000001</c:v>
                </c:pt>
                <c:pt idx="10163">
                  <c:v>4487.0596999999998</c:v>
                </c:pt>
                <c:pt idx="10164">
                  <c:v>4559.7576399999998</c:v>
                </c:pt>
                <c:pt idx="10165">
                  <c:v>4651.0039210000004</c:v>
                </c:pt>
                <c:pt idx="10166">
                  <c:v>4814.0507189999998</c:v>
                </c:pt>
                <c:pt idx="10167">
                  <c:v>4900.114313</c:v>
                </c:pt>
                <c:pt idx="10168">
                  <c:v>5045.9168840000002</c:v>
                </c:pt>
                <c:pt idx="10169">
                  <c:v>5149.9555309999996</c:v>
                </c:pt>
                <c:pt idx="10170">
                  <c:v>5309.5418090000003</c:v>
                </c:pt>
                <c:pt idx="10171">
                  <c:v>5376.3360140000004</c:v>
                </c:pt>
                <c:pt idx="10172">
                  <c:v>5472.8646630000003</c:v>
                </c:pt>
                <c:pt idx="10173">
                  <c:v>5653.1947129999999</c:v>
                </c:pt>
                <c:pt idx="10174">
                  <c:v>5718.2430899999999</c:v>
                </c:pt>
                <c:pt idx="10175">
                  <c:v>5887.20003</c:v>
                </c:pt>
                <c:pt idx="10176">
                  <c:v>6013.5001940000002</c:v>
                </c:pt>
                <c:pt idx="10177">
                  <c:v>6116.4188910000003</c:v>
                </c:pt>
                <c:pt idx="10178">
                  <c:v>6275.4402499999997</c:v>
                </c:pt>
                <c:pt idx="10179">
                  <c:v>6366.6579330000004</c:v>
                </c:pt>
                <c:pt idx="10180">
                  <c:v>6509.0591169999998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E8-4F71-AF65-CD360B1FC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497552"/>
        <c:axId val="1201506704"/>
      </c:scatterChart>
      <c:valAx>
        <c:axId val="120149755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1506704"/>
        <c:crosses val="autoZero"/>
        <c:crossBetween val="midCat"/>
      </c:valAx>
      <c:valAx>
        <c:axId val="12015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149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1173480</xdr:colOff>
      <xdr:row>0</xdr:row>
      <xdr:rowOff>0</xdr:rowOff>
    </xdr:from>
    <xdr:to>
      <xdr:col>16</xdr:col>
      <xdr:colOff>45720</xdr:colOff>
      <xdr:row>26</xdr:row>
      <xdr:rowOff>53340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7E74DC8-9062-4D8F-80A4-BBD16F23D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4212788-09EF-4F09-9646-454C8DBB1B70}" autoFormatId="16" applyNumberFormats="0" applyBorderFormats="0" applyFontFormats="0" applyPatternFormats="0" applyAlignmentFormats="0" applyWidthHeightFormats="0">
  <queryTableRefresh nextId="6">
    <queryTableFields count="5">
      <queryTableField id="1" name="Кол-во элементов" tableColumnId="1"/>
      <queryTableField id="2" name="Кол-во перестановок" tableColumnId="2"/>
      <queryTableField id="3" name="Кол-во итераций" tableColumnId="3"/>
      <queryTableField id="4" name="Время на сортировку" tableColumnId="4"/>
      <queryTableField id="5" name="Тип сортировки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6FCA87-2BF7-4DAD-A1A6-E3223ED58F06}" name="insertionSort" displayName="insertionSort" ref="A1:E10182" tableType="queryTable" totalsRowShown="0">
  <autoFilter ref="A1:E10182" xr:uid="{416FCA87-2BF7-4DAD-A1A6-E3223ED58F06}"/>
  <sortState xmlns:xlrd2="http://schemas.microsoft.com/office/spreadsheetml/2017/richdata2" ref="A2:E10182">
    <sortCondition ref="A1:A10182"/>
  </sortState>
  <tableColumns count="5">
    <tableColumn id="1" xr3:uid="{AF793806-0CD9-421E-B5AB-F80BED771BCE}" uniqueName="1" name="Кол-во элементов" queryTableFieldId="1" dataDxfId="3"/>
    <tableColumn id="2" xr3:uid="{3899D5E8-D494-4531-A66D-8136605F5668}" uniqueName="2" name="Кол-во перестановок" queryTableFieldId="2" dataDxfId="2"/>
    <tableColumn id="3" xr3:uid="{234B498C-4FB7-496E-95EB-E4821D0568CF}" uniqueName="3" name="Кол-во итераций" queryTableFieldId="3" dataDxfId="1"/>
    <tableColumn id="4" xr3:uid="{CB770504-E729-47E4-9590-742F91A17659}" uniqueName="4" name="Время на сортировку" queryTableFieldId="4" dataDxfId="0"/>
    <tableColumn id="5" xr3:uid="{C414C878-2584-455B-931F-D15E27D4DFFF}" uniqueName="5" name="Тип сортировки" queryTableFieldId="5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A8038-9746-4976-BB85-7C34310821B2}">
  <dimension ref="A1:E10182"/>
  <sheetViews>
    <sheetView tabSelected="1" workbookViewId="0">
      <selection activeCell="Q11" sqref="Q11"/>
    </sheetView>
  </sheetViews>
  <sheetFormatPr defaultRowHeight="14.4" x14ac:dyDescent="0.3"/>
  <cols>
    <col min="1" max="1" width="19.109375" style="2" bestFit="1" customWidth="1"/>
    <col min="2" max="2" width="22.109375" style="2" bestFit="1" customWidth="1"/>
    <col min="3" max="3" width="18.109375" style="2" bestFit="1" customWidth="1"/>
    <col min="4" max="4" width="22.33203125" style="3" bestFit="1" customWidth="1"/>
    <col min="5" max="5" width="17.3320312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3" t="s">
        <v>3</v>
      </c>
      <c r="E1" t="s">
        <v>4</v>
      </c>
    </row>
    <row r="2" spans="1:5" x14ac:dyDescent="0.3">
      <c r="A2" s="2">
        <v>0</v>
      </c>
      <c r="B2" s="2">
        <v>0</v>
      </c>
      <c r="C2" s="2">
        <v>0</v>
      </c>
      <c r="D2" s="3">
        <v>1.9999999999999999E-6</v>
      </c>
      <c r="E2" s="1" t="s">
        <v>5</v>
      </c>
    </row>
    <row r="3" spans="1:5" x14ac:dyDescent="0.3">
      <c r="A3" s="2">
        <v>1</v>
      </c>
      <c r="B3" s="2">
        <v>0</v>
      </c>
      <c r="C3" s="2">
        <v>0</v>
      </c>
      <c r="D3" s="3">
        <v>1.9999999999999999E-6</v>
      </c>
      <c r="E3" s="1" t="s">
        <v>5</v>
      </c>
    </row>
    <row r="4" spans="1:5" x14ac:dyDescent="0.3">
      <c r="A4" s="2">
        <v>2</v>
      </c>
      <c r="B4" s="2">
        <v>1</v>
      </c>
      <c r="C4" s="2">
        <v>2</v>
      </c>
      <c r="D4" s="3">
        <v>9.9999999999999995E-7</v>
      </c>
      <c r="E4" s="1" t="s">
        <v>5</v>
      </c>
    </row>
    <row r="5" spans="1:5" x14ac:dyDescent="0.3">
      <c r="A5" s="2">
        <v>3</v>
      </c>
      <c r="B5" s="2">
        <v>3</v>
      </c>
      <c r="C5" s="2">
        <v>5</v>
      </c>
      <c r="D5" s="3">
        <v>1.9999999999999999E-6</v>
      </c>
      <c r="E5" s="1" t="s">
        <v>5</v>
      </c>
    </row>
    <row r="6" spans="1:5" x14ac:dyDescent="0.3">
      <c r="A6" s="2">
        <v>4</v>
      </c>
      <c r="B6" s="2">
        <v>3</v>
      </c>
      <c r="C6" s="2">
        <v>6</v>
      </c>
      <c r="D6" s="3">
        <v>9.9999999999999995E-7</v>
      </c>
      <c r="E6" s="1" t="s">
        <v>5</v>
      </c>
    </row>
    <row r="7" spans="1:5" x14ac:dyDescent="0.3">
      <c r="A7" s="2">
        <v>5</v>
      </c>
      <c r="B7" s="2">
        <v>6</v>
      </c>
      <c r="C7" s="2">
        <v>10</v>
      </c>
      <c r="D7" s="3">
        <v>3.0000000000000001E-6</v>
      </c>
      <c r="E7" s="1" t="s">
        <v>5</v>
      </c>
    </row>
    <row r="8" spans="1:5" x14ac:dyDescent="0.3">
      <c r="A8" s="2">
        <v>6</v>
      </c>
      <c r="B8" s="2">
        <v>2</v>
      </c>
      <c r="C8" s="2">
        <v>7</v>
      </c>
      <c r="D8" s="3">
        <v>1.9999999999999999E-6</v>
      </c>
      <c r="E8" s="1" t="s">
        <v>5</v>
      </c>
    </row>
    <row r="9" spans="1:5" x14ac:dyDescent="0.3">
      <c r="A9" s="2">
        <v>7</v>
      </c>
      <c r="B9" s="2">
        <v>6</v>
      </c>
      <c r="C9" s="2">
        <v>12</v>
      </c>
      <c r="D9" s="3">
        <v>9.9999999999999995E-7</v>
      </c>
      <c r="E9" s="1" t="s">
        <v>5</v>
      </c>
    </row>
    <row r="10" spans="1:5" x14ac:dyDescent="0.3">
      <c r="A10" s="2">
        <v>8</v>
      </c>
      <c r="B10" s="2">
        <v>16</v>
      </c>
      <c r="C10" s="2">
        <v>23</v>
      </c>
      <c r="D10" s="3">
        <v>1.9999999999999999E-6</v>
      </c>
      <c r="E10" s="1" t="s">
        <v>5</v>
      </c>
    </row>
    <row r="11" spans="1:5" x14ac:dyDescent="0.3">
      <c r="A11" s="2">
        <v>9</v>
      </c>
      <c r="B11" s="2">
        <v>15</v>
      </c>
      <c r="C11" s="2">
        <v>23</v>
      </c>
      <c r="D11" s="3">
        <v>9.9999999999999995E-7</v>
      </c>
      <c r="E11" s="1" t="s">
        <v>5</v>
      </c>
    </row>
    <row r="12" spans="1:5" x14ac:dyDescent="0.3">
      <c r="A12" s="2">
        <v>10</v>
      </c>
      <c r="B12" s="2">
        <v>11</v>
      </c>
      <c r="C12" s="2">
        <v>20</v>
      </c>
      <c r="D12" s="3">
        <v>1.9999999999999999E-6</v>
      </c>
      <c r="E12" s="1" t="s">
        <v>5</v>
      </c>
    </row>
    <row r="13" spans="1:5" x14ac:dyDescent="0.3">
      <c r="A13" s="2">
        <v>11</v>
      </c>
      <c r="B13" s="2">
        <v>30</v>
      </c>
      <c r="C13" s="2">
        <v>40</v>
      </c>
      <c r="D13" s="3">
        <v>1.9999999999999999E-6</v>
      </c>
      <c r="E13" s="1" t="s">
        <v>5</v>
      </c>
    </row>
    <row r="14" spans="1:5" x14ac:dyDescent="0.3">
      <c r="A14" s="2">
        <v>12</v>
      </c>
      <c r="B14" s="2">
        <v>27</v>
      </c>
      <c r="C14" s="2">
        <v>38</v>
      </c>
      <c r="D14" s="3">
        <v>1.9999999999999999E-6</v>
      </c>
      <c r="E14" s="1" t="s">
        <v>5</v>
      </c>
    </row>
    <row r="15" spans="1:5" x14ac:dyDescent="0.3">
      <c r="A15" s="2">
        <v>13</v>
      </c>
      <c r="B15" s="2">
        <v>42</v>
      </c>
      <c r="C15" s="2">
        <v>54</v>
      </c>
      <c r="D15" s="3">
        <v>1.9999999999999999E-6</v>
      </c>
      <c r="E15" s="1" t="s">
        <v>5</v>
      </c>
    </row>
    <row r="16" spans="1:5" x14ac:dyDescent="0.3">
      <c r="A16" s="2">
        <v>14</v>
      </c>
      <c r="B16" s="2">
        <v>49</v>
      </c>
      <c r="C16" s="2">
        <v>62</v>
      </c>
      <c r="D16" s="3">
        <v>3.0000000000000001E-6</v>
      </c>
      <c r="E16" s="1" t="s">
        <v>5</v>
      </c>
    </row>
    <row r="17" spans="1:5" x14ac:dyDescent="0.3">
      <c r="A17" s="2">
        <v>15</v>
      </c>
      <c r="B17" s="2">
        <v>55</v>
      </c>
      <c r="C17" s="2">
        <v>69</v>
      </c>
      <c r="D17" s="3">
        <v>3.0000000000000001E-6</v>
      </c>
      <c r="E17" s="1" t="s">
        <v>5</v>
      </c>
    </row>
    <row r="18" spans="1:5" x14ac:dyDescent="0.3">
      <c r="A18" s="2">
        <v>16</v>
      </c>
      <c r="B18" s="2">
        <v>72</v>
      </c>
      <c r="C18" s="2">
        <v>87</v>
      </c>
      <c r="D18" s="3">
        <v>3.0000000000000001E-6</v>
      </c>
      <c r="E18" s="1" t="s">
        <v>5</v>
      </c>
    </row>
    <row r="19" spans="1:5" x14ac:dyDescent="0.3">
      <c r="A19" s="2">
        <v>17</v>
      </c>
      <c r="B19" s="2">
        <v>77</v>
      </c>
      <c r="C19" s="2">
        <v>93</v>
      </c>
      <c r="D19" s="3">
        <v>3.0000000000000001E-6</v>
      </c>
      <c r="E19" s="1" t="s">
        <v>5</v>
      </c>
    </row>
    <row r="20" spans="1:5" x14ac:dyDescent="0.3">
      <c r="A20" s="2">
        <v>18</v>
      </c>
      <c r="B20" s="2">
        <v>79</v>
      </c>
      <c r="C20" s="2">
        <v>96</v>
      </c>
      <c r="D20" s="3">
        <v>3.9999999999999998E-6</v>
      </c>
      <c r="E20" s="1" t="s">
        <v>5</v>
      </c>
    </row>
    <row r="21" spans="1:5" x14ac:dyDescent="0.3">
      <c r="A21" s="2">
        <v>19</v>
      </c>
      <c r="B21" s="2">
        <v>108</v>
      </c>
      <c r="C21" s="2">
        <v>126</v>
      </c>
      <c r="D21" s="3">
        <v>5.0000000000000004E-6</v>
      </c>
      <c r="E21" s="1" t="s">
        <v>5</v>
      </c>
    </row>
    <row r="22" spans="1:5" x14ac:dyDescent="0.3">
      <c r="A22" s="2">
        <v>20</v>
      </c>
      <c r="B22" s="2">
        <v>73</v>
      </c>
      <c r="C22" s="2">
        <v>92</v>
      </c>
      <c r="D22" s="3">
        <v>5.0000000000000004E-6</v>
      </c>
      <c r="E22" s="1" t="s">
        <v>5</v>
      </c>
    </row>
    <row r="23" spans="1:5" x14ac:dyDescent="0.3">
      <c r="A23" s="2">
        <v>21</v>
      </c>
      <c r="B23" s="2">
        <v>101</v>
      </c>
      <c r="C23" s="2">
        <v>121</v>
      </c>
      <c r="D23" s="3">
        <v>6.0000000000000002E-6</v>
      </c>
      <c r="E23" s="1" t="s">
        <v>5</v>
      </c>
    </row>
    <row r="24" spans="1:5" x14ac:dyDescent="0.3">
      <c r="A24" s="2">
        <v>22</v>
      </c>
      <c r="B24" s="2">
        <v>137</v>
      </c>
      <c r="C24" s="2">
        <v>158</v>
      </c>
      <c r="D24" s="3">
        <v>6.9999999999999999E-6</v>
      </c>
      <c r="E24" s="1" t="s">
        <v>5</v>
      </c>
    </row>
    <row r="25" spans="1:5" x14ac:dyDescent="0.3">
      <c r="A25" s="2">
        <v>23</v>
      </c>
      <c r="B25" s="2">
        <v>141</v>
      </c>
      <c r="C25" s="2">
        <v>163</v>
      </c>
      <c r="D25" s="3">
        <v>7.9999999999999996E-6</v>
      </c>
      <c r="E25" s="1" t="s">
        <v>5</v>
      </c>
    </row>
    <row r="26" spans="1:5" x14ac:dyDescent="0.3">
      <c r="A26" s="2">
        <v>24</v>
      </c>
      <c r="B26" s="2">
        <v>121</v>
      </c>
      <c r="C26" s="2">
        <v>144</v>
      </c>
      <c r="D26" s="3">
        <v>7.9999999999999996E-6</v>
      </c>
      <c r="E26" s="1" t="s">
        <v>5</v>
      </c>
    </row>
    <row r="27" spans="1:5" x14ac:dyDescent="0.3">
      <c r="A27" s="2">
        <v>25</v>
      </c>
      <c r="B27" s="2">
        <v>158</v>
      </c>
      <c r="C27" s="2">
        <v>182</v>
      </c>
      <c r="D27" s="3">
        <v>7.9999999999999996E-6</v>
      </c>
      <c r="E27" s="1" t="s">
        <v>5</v>
      </c>
    </row>
    <row r="28" spans="1:5" x14ac:dyDescent="0.3">
      <c r="A28" s="2">
        <v>26</v>
      </c>
      <c r="B28" s="2">
        <v>173</v>
      </c>
      <c r="C28" s="2">
        <v>198</v>
      </c>
      <c r="D28" s="3">
        <v>6.0000000000000002E-6</v>
      </c>
      <c r="E28" s="1" t="s">
        <v>5</v>
      </c>
    </row>
    <row r="29" spans="1:5" x14ac:dyDescent="0.3">
      <c r="A29" s="2">
        <v>27</v>
      </c>
      <c r="B29" s="2">
        <v>157</v>
      </c>
      <c r="C29" s="2">
        <v>183</v>
      </c>
      <c r="D29" s="3">
        <v>9.0000000000000002E-6</v>
      </c>
      <c r="E29" s="1" t="s">
        <v>5</v>
      </c>
    </row>
    <row r="30" spans="1:5" x14ac:dyDescent="0.3">
      <c r="A30" s="2">
        <v>28</v>
      </c>
      <c r="B30" s="2">
        <v>179</v>
      </c>
      <c r="C30" s="2">
        <v>206</v>
      </c>
      <c r="D30" s="3">
        <v>1.1E-5</v>
      </c>
      <c r="E30" s="1" t="s">
        <v>5</v>
      </c>
    </row>
    <row r="31" spans="1:5" x14ac:dyDescent="0.3">
      <c r="A31" s="2">
        <v>29</v>
      </c>
      <c r="B31" s="2">
        <v>173</v>
      </c>
      <c r="C31" s="2">
        <v>201</v>
      </c>
      <c r="D31" s="3">
        <v>1.0000000000000001E-5</v>
      </c>
      <c r="E31" s="1" t="s">
        <v>5</v>
      </c>
    </row>
    <row r="32" spans="1:5" x14ac:dyDescent="0.3">
      <c r="A32" s="2">
        <v>30</v>
      </c>
      <c r="B32" s="2">
        <v>212</v>
      </c>
      <c r="C32" s="2">
        <v>241</v>
      </c>
      <c r="D32" s="3">
        <v>1.4E-5</v>
      </c>
      <c r="E32" s="1" t="s">
        <v>5</v>
      </c>
    </row>
    <row r="33" spans="1:5" x14ac:dyDescent="0.3">
      <c r="A33" s="2">
        <v>31</v>
      </c>
      <c r="B33" s="2">
        <v>231</v>
      </c>
      <c r="C33" s="2">
        <v>261</v>
      </c>
      <c r="D33" s="3">
        <v>1.2E-5</v>
      </c>
      <c r="E33" s="1" t="s">
        <v>5</v>
      </c>
    </row>
    <row r="34" spans="1:5" x14ac:dyDescent="0.3">
      <c r="A34" s="2">
        <v>32</v>
      </c>
      <c r="B34" s="2">
        <v>244</v>
      </c>
      <c r="C34" s="2">
        <v>275</v>
      </c>
      <c r="D34" s="3">
        <v>1.2999999999999999E-5</v>
      </c>
      <c r="E34" s="1" t="s">
        <v>5</v>
      </c>
    </row>
    <row r="35" spans="1:5" x14ac:dyDescent="0.3">
      <c r="A35" s="2">
        <v>33</v>
      </c>
      <c r="B35" s="2">
        <v>226</v>
      </c>
      <c r="C35" s="2">
        <v>258</v>
      </c>
      <c r="D35" s="3">
        <v>1.2E-5</v>
      </c>
      <c r="E35" s="1" t="s">
        <v>5</v>
      </c>
    </row>
    <row r="36" spans="1:5" x14ac:dyDescent="0.3">
      <c r="A36" s="2">
        <v>34</v>
      </c>
      <c r="B36" s="2">
        <v>368</v>
      </c>
      <c r="C36" s="2">
        <v>401</v>
      </c>
      <c r="D36" s="3">
        <v>1.9000000000000001E-5</v>
      </c>
      <c r="E36" s="1" t="s">
        <v>5</v>
      </c>
    </row>
    <row r="37" spans="1:5" x14ac:dyDescent="0.3">
      <c r="A37" s="2">
        <v>35</v>
      </c>
      <c r="B37" s="2">
        <v>335</v>
      </c>
      <c r="C37" s="2">
        <v>369</v>
      </c>
      <c r="D37" s="3">
        <v>1.0000000000000001E-5</v>
      </c>
      <c r="E37" s="1" t="s">
        <v>5</v>
      </c>
    </row>
    <row r="38" spans="1:5" x14ac:dyDescent="0.3">
      <c r="A38" s="2">
        <v>36</v>
      </c>
      <c r="B38" s="2">
        <v>309</v>
      </c>
      <c r="C38" s="2">
        <v>344</v>
      </c>
      <c r="D38" s="3">
        <v>1.4E-5</v>
      </c>
      <c r="E38" s="1" t="s">
        <v>5</v>
      </c>
    </row>
    <row r="39" spans="1:5" x14ac:dyDescent="0.3">
      <c r="A39" s="2">
        <v>37</v>
      </c>
      <c r="B39" s="2">
        <v>306</v>
      </c>
      <c r="C39" s="2">
        <v>342</v>
      </c>
      <c r="D39" s="3">
        <v>1.5999999999999999E-5</v>
      </c>
      <c r="E39" s="1" t="s">
        <v>5</v>
      </c>
    </row>
    <row r="40" spans="1:5" x14ac:dyDescent="0.3">
      <c r="A40" s="2">
        <v>38</v>
      </c>
      <c r="B40" s="2">
        <v>373</v>
      </c>
      <c r="C40" s="2">
        <v>410</v>
      </c>
      <c r="D40" s="3">
        <v>1.8E-5</v>
      </c>
      <c r="E40" s="1" t="s">
        <v>5</v>
      </c>
    </row>
    <row r="41" spans="1:5" x14ac:dyDescent="0.3">
      <c r="A41" s="2">
        <v>39</v>
      </c>
      <c r="B41" s="2">
        <v>396</v>
      </c>
      <c r="C41" s="2">
        <v>434</v>
      </c>
      <c r="D41" s="3">
        <v>1.5999999999999999E-5</v>
      </c>
      <c r="E41" s="1" t="s">
        <v>5</v>
      </c>
    </row>
    <row r="42" spans="1:5" x14ac:dyDescent="0.3">
      <c r="A42" s="2">
        <v>40</v>
      </c>
      <c r="B42" s="2">
        <v>328</v>
      </c>
      <c r="C42" s="2">
        <v>367</v>
      </c>
      <c r="D42" s="3">
        <v>1.0000000000000001E-5</v>
      </c>
      <c r="E42" s="1" t="s">
        <v>5</v>
      </c>
    </row>
    <row r="43" spans="1:5" x14ac:dyDescent="0.3">
      <c r="A43" s="2">
        <v>41</v>
      </c>
      <c r="B43" s="2">
        <v>460</v>
      </c>
      <c r="C43" s="2">
        <v>500</v>
      </c>
      <c r="D43" s="3">
        <v>1.5999999999999999E-5</v>
      </c>
      <c r="E43" s="1" t="s">
        <v>5</v>
      </c>
    </row>
    <row r="44" spans="1:5" x14ac:dyDescent="0.3">
      <c r="A44" s="2">
        <v>42</v>
      </c>
      <c r="B44" s="2">
        <v>349</v>
      </c>
      <c r="C44" s="2">
        <v>390</v>
      </c>
      <c r="D44" s="3">
        <v>1.7E-5</v>
      </c>
      <c r="E44" s="1" t="s">
        <v>5</v>
      </c>
    </row>
    <row r="45" spans="1:5" x14ac:dyDescent="0.3">
      <c r="A45" s="2">
        <v>43</v>
      </c>
      <c r="B45" s="2">
        <v>434</v>
      </c>
      <c r="C45" s="2">
        <v>476</v>
      </c>
      <c r="D45" s="3">
        <v>1.4E-5</v>
      </c>
      <c r="E45" s="1" t="s">
        <v>5</v>
      </c>
    </row>
    <row r="46" spans="1:5" x14ac:dyDescent="0.3">
      <c r="A46" s="2">
        <v>44</v>
      </c>
      <c r="B46" s="2">
        <v>515</v>
      </c>
      <c r="C46" s="2">
        <v>558</v>
      </c>
      <c r="D46" s="3">
        <v>1.9000000000000001E-5</v>
      </c>
      <c r="E46" s="1" t="s">
        <v>5</v>
      </c>
    </row>
    <row r="47" spans="1:5" x14ac:dyDescent="0.3">
      <c r="A47" s="2">
        <v>45</v>
      </c>
      <c r="B47" s="2">
        <v>405</v>
      </c>
      <c r="C47" s="2">
        <v>449</v>
      </c>
      <c r="D47" s="3">
        <v>1.4E-5</v>
      </c>
      <c r="E47" s="1" t="s">
        <v>5</v>
      </c>
    </row>
    <row r="48" spans="1:5" x14ac:dyDescent="0.3">
      <c r="A48" s="2">
        <v>46</v>
      </c>
      <c r="B48" s="2">
        <v>559</v>
      </c>
      <c r="C48" s="2">
        <v>604</v>
      </c>
      <c r="D48" s="3">
        <v>2.4000000000000001E-5</v>
      </c>
      <c r="E48" s="1" t="s">
        <v>5</v>
      </c>
    </row>
    <row r="49" spans="1:5" x14ac:dyDescent="0.3">
      <c r="A49" s="2">
        <v>47</v>
      </c>
      <c r="B49" s="2">
        <v>538</v>
      </c>
      <c r="C49" s="2">
        <v>584</v>
      </c>
      <c r="D49" s="3">
        <v>2.6999999999999999E-5</v>
      </c>
      <c r="E49" s="1" t="s">
        <v>5</v>
      </c>
    </row>
    <row r="50" spans="1:5" x14ac:dyDescent="0.3">
      <c r="A50" s="2">
        <v>48</v>
      </c>
      <c r="B50" s="2">
        <v>550</v>
      </c>
      <c r="C50" s="2">
        <v>597</v>
      </c>
      <c r="D50" s="3">
        <v>2.0000000000000002E-5</v>
      </c>
      <c r="E50" s="1" t="s">
        <v>5</v>
      </c>
    </row>
    <row r="51" spans="1:5" x14ac:dyDescent="0.3">
      <c r="A51" s="2">
        <v>49</v>
      </c>
      <c r="B51" s="2">
        <v>560</v>
      </c>
      <c r="C51" s="2">
        <v>608</v>
      </c>
      <c r="D51" s="3">
        <v>1.9000000000000001E-5</v>
      </c>
      <c r="E51" s="1" t="s">
        <v>5</v>
      </c>
    </row>
    <row r="52" spans="1:5" x14ac:dyDescent="0.3">
      <c r="A52" s="2">
        <v>50</v>
      </c>
      <c r="B52" s="2">
        <v>564</v>
      </c>
      <c r="C52" s="2">
        <v>613</v>
      </c>
      <c r="D52" s="3">
        <v>1.7E-5</v>
      </c>
      <c r="E52" s="1" t="s">
        <v>5</v>
      </c>
    </row>
    <row r="53" spans="1:5" x14ac:dyDescent="0.3">
      <c r="A53" s="2">
        <v>51</v>
      </c>
      <c r="B53" s="2">
        <v>677</v>
      </c>
      <c r="C53" s="2">
        <v>727</v>
      </c>
      <c r="D53" s="3">
        <v>2.1999999999999999E-5</v>
      </c>
      <c r="E53" s="1" t="s">
        <v>5</v>
      </c>
    </row>
    <row r="54" spans="1:5" x14ac:dyDescent="0.3">
      <c r="A54" s="2">
        <v>52</v>
      </c>
      <c r="B54" s="2">
        <v>719</v>
      </c>
      <c r="C54" s="2">
        <v>770</v>
      </c>
      <c r="D54" s="3">
        <v>3.6000000000000001E-5</v>
      </c>
      <c r="E54" s="1" t="s">
        <v>5</v>
      </c>
    </row>
    <row r="55" spans="1:5" x14ac:dyDescent="0.3">
      <c r="A55" s="2">
        <v>53</v>
      </c>
      <c r="B55" s="2">
        <v>658</v>
      </c>
      <c r="C55" s="2">
        <v>710</v>
      </c>
      <c r="D55" s="3">
        <v>2.3E-5</v>
      </c>
      <c r="E55" s="1" t="s">
        <v>5</v>
      </c>
    </row>
    <row r="56" spans="1:5" x14ac:dyDescent="0.3">
      <c r="A56" s="2">
        <v>54</v>
      </c>
      <c r="B56" s="2">
        <v>721</v>
      </c>
      <c r="C56" s="2">
        <v>774</v>
      </c>
      <c r="D56" s="3">
        <v>2.0999999999999999E-5</v>
      </c>
      <c r="E56" s="1" t="s">
        <v>5</v>
      </c>
    </row>
    <row r="57" spans="1:5" x14ac:dyDescent="0.3">
      <c r="A57" s="2">
        <v>55</v>
      </c>
      <c r="B57" s="2">
        <v>721</v>
      </c>
      <c r="C57" s="2">
        <v>775</v>
      </c>
      <c r="D57" s="3">
        <v>3.1999999999999999E-5</v>
      </c>
      <c r="E57" s="1" t="s">
        <v>5</v>
      </c>
    </row>
    <row r="58" spans="1:5" x14ac:dyDescent="0.3">
      <c r="A58" s="2">
        <v>56</v>
      </c>
      <c r="B58" s="2">
        <v>694</v>
      </c>
      <c r="C58" s="2">
        <v>749</v>
      </c>
      <c r="D58" s="3">
        <v>3.1999999999999999E-5</v>
      </c>
      <c r="E58" s="1" t="s">
        <v>5</v>
      </c>
    </row>
    <row r="59" spans="1:5" x14ac:dyDescent="0.3">
      <c r="A59" s="2">
        <v>57</v>
      </c>
      <c r="B59" s="2">
        <v>709</v>
      </c>
      <c r="C59" s="2">
        <v>765</v>
      </c>
      <c r="D59" s="3">
        <v>3.4E-5</v>
      </c>
      <c r="E59" s="1" t="s">
        <v>5</v>
      </c>
    </row>
    <row r="60" spans="1:5" x14ac:dyDescent="0.3">
      <c r="A60" s="2">
        <v>58</v>
      </c>
      <c r="B60" s="2">
        <v>887</v>
      </c>
      <c r="C60" s="2">
        <v>944</v>
      </c>
      <c r="D60" s="3">
        <v>4.8999999999999998E-5</v>
      </c>
      <c r="E60" s="1" t="s">
        <v>5</v>
      </c>
    </row>
    <row r="61" spans="1:5" x14ac:dyDescent="0.3">
      <c r="A61" s="2">
        <v>59</v>
      </c>
      <c r="B61" s="2">
        <v>952</v>
      </c>
      <c r="C61" s="2">
        <v>1010</v>
      </c>
      <c r="D61" s="3">
        <v>4.8000000000000001E-5</v>
      </c>
      <c r="E61" s="1" t="s">
        <v>5</v>
      </c>
    </row>
    <row r="62" spans="1:5" x14ac:dyDescent="0.3">
      <c r="A62" s="2">
        <v>60</v>
      </c>
      <c r="B62" s="2">
        <v>810</v>
      </c>
      <c r="C62" s="2">
        <v>869</v>
      </c>
      <c r="D62" s="3">
        <v>3.8000000000000002E-5</v>
      </c>
      <c r="E62" s="1" t="s">
        <v>5</v>
      </c>
    </row>
    <row r="63" spans="1:5" x14ac:dyDescent="0.3">
      <c r="A63" s="2">
        <v>61</v>
      </c>
      <c r="B63" s="2">
        <v>831</v>
      </c>
      <c r="C63" s="2">
        <v>891</v>
      </c>
      <c r="D63" s="3">
        <v>4.0000000000000003E-5</v>
      </c>
      <c r="E63" s="1" t="s">
        <v>5</v>
      </c>
    </row>
    <row r="64" spans="1:5" x14ac:dyDescent="0.3">
      <c r="A64" s="2">
        <v>62</v>
      </c>
      <c r="B64" s="2">
        <v>897</v>
      </c>
      <c r="C64" s="2">
        <v>958</v>
      </c>
      <c r="D64" s="3">
        <v>4.1999999999999998E-5</v>
      </c>
      <c r="E64" s="1" t="s">
        <v>5</v>
      </c>
    </row>
    <row r="65" spans="1:5" x14ac:dyDescent="0.3">
      <c r="A65" s="2">
        <v>63</v>
      </c>
      <c r="B65" s="2">
        <v>869</v>
      </c>
      <c r="C65" s="2">
        <v>931</v>
      </c>
      <c r="D65" s="3">
        <v>4.3999999999999999E-5</v>
      </c>
      <c r="E65" s="1" t="s">
        <v>5</v>
      </c>
    </row>
    <row r="66" spans="1:5" x14ac:dyDescent="0.3">
      <c r="A66" s="2">
        <v>64</v>
      </c>
      <c r="B66" s="2">
        <v>1115</v>
      </c>
      <c r="C66" s="2">
        <v>1178</v>
      </c>
      <c r="D66" s="3">
        <v>4.1E-5</v>
      </c>
      <c r="E66" s="1" t="s">
        <v>5</v>
      </c>
    </row>
    <row r="67" spans="1:5" x14ac:dyDescent="0.3">
      <c r="A67" s="2">
        <v>65</v>
      </c>
      <c r="B67" s="2">
        <v>1008</v>
      </c>
      <c r="C67" s="2">
        <v>1072</v>
      </c>
      <c r="D67" s="3">
        <v>5.1999999999999997E-5</v>
      </c>
      <c r="E67" s="1" t="s">
        <v>5</v>
      </c>
    </row>
    <row r="68" spans="1:5" x14ac:dyDescent="0.3">
      <c r="A68" s="2">
        <v>66</v>
      </c>
      <c r="B68" s="2">
        <v>1215</v>
      </c>
      <c r="C68" s="2">
        <v>1280</v>
      </c>
      <c r="D68" s="3">
        <v>5.1999999999999997E-5</v>
      </c>
      <c r="E68" s="1" t="s">
        <v>5</v>
      </c>
    </row>
    <row r="69" spans="1:5" x14ac:dyDescent="0.3">
      <c r="A69" s="2">
        <v>67</v>
      </c>
      <c r="B69" s="2">
        <v>1030</v>
      </c>
      <c r="C69" s="2">
        <v>1096</v>
      </c>
      <c r="D69" s="3">
        <v>3.6999999999999998E-5</v>
      </c>
      <c r="E69" s="1" t="s">
        <v>5</v>
      </c>
    </row>
    <row r="70" spans="1:5" x14ac:dyDescent="0.3">
      <c r="A70" s="2">
        <v>68</v>
      </c>
      <c r="B70" s="2">
        <v>1006</v>
      </c>
      <c r="C70" s="2">
        <v>1073</v>
      </c>
      <c r="D70" s="3">
        <v>4.0000000000000003E-5</v>
      </c>
      <c r="E70" s="1" t="s">
        <v>5</v>
      </c>
    </row>
    <row r="71" spans="1:5" x14ac:dyDescent="0.3">
      <c r="A71" s="2">
        <v>69</v>
      </c>
      <c r="B71" s="2">
        <v>1291</v>
      </c>
      <c r="C71" s="2">
        <v>1359</v>
      </c>
      <c r="D71" s="3">
        <v>5.7000000000000003E-5</v>
      </c>
      <c r="E71" s="1" t="s">
        <v>5</v>
      </c>
    </row>
    <row r="72" spans="1:5" x14ac:dyDescent="0.3">
      <c r="A72" s="2">
        <v>70</v>
      </c>
      <c r="B72" s="2">
        <v>1245</v>
      </c>
      <c r="C72" s="2">
        <v>1314</v>
      </c>
      <c r="D72" s="3">
        <v>4.3999999999999999E-5</v>
      </c>
      <c r="E72" s="1" t="s">
        <v>5</v>
      </c>
    </row>
    <row r="73" spans="1:5" x14ac:dyDescent="0.3">
      <c r="A73" s="2">
        <v>71</v>
      </c>
      <c r="B73" s="2">
        <v>1313</v>
      </c>
      <c r="C73" s="2">
        <v>1383</v>
      </c>
      <c r="D73" s="3">
        <v>5.7000000000000003E-5</v>
      </c>
      <c r="E73" s="1" t="s">
        <v>5</v>
      </c>
    </row>
    <row r="74" spans="1:5" x14ac:dyDescent="0.3">
      <c r="A74" s="2">
        <v>72</v>
      </c>
      <c r="B74" s="2">
        <v>1273</v>
      </c>
      <c r="C74" s="2">
        <v>1344</v>
      </c>
      <c r="D74" s="3">
        <v>4.3000000000000002E-5</v>
      </c>
      <c r="E74" s="1" t="s">
        <v>5</v>
      </c>
    </row>
    <row r="75" spans="1:5" x14ac:dyDescent="0.3">
      <c r="A75" s="2">
        <v>73</v>
      </c>
      <c r="B75" s="2">
        <v>1187</v>
      </c>
      <c r="C75" s="2">
        <v>1259</v>
      </c>
      <c r="D75" s="3">
        <v>4.5000000000000003E-5</v>
      </c>
      <c r="E75" s="1" t="s">
        <v>5</v>
      </c>
    </row>
    <row r="76" spans="1:5" x14ac:dyDescent="0.3">
      <c r="A76" s="2">
        <v>74</v>
      </c>
      <c r="B76" s="2">
        <v>1382</v>
      </c>
      <c r="C76" s="2">
        <v>1455</v>
      </c>
      <c r="D76" s="3">
        <v>6.7000000000000002E-5</v>
      </c>
      <c r="E76" s="1" t="s">
        <v>5</v>
      </c>
    </row>
    <row r="77" spans="1:5" x14ac:dyDescent="0.3">
      <c r="A77" s="2">
        <v>75</v>
      </c>
      <c r="B77" s="2">
        <v>1356</v>
      </c>
      <c r="C77" s="2">
        <v>1430</v>
      </c>
      <c r="D77" s="3">
        <v>6.6000000000000005E-5</v>
      </c>
      <c r="E77" s="1" t="s">
        <v>5</v>
      </c>
    </row>
    <row r="78" spans="1:5" x14ac:dyDescent="0.3">
      <c r="A78" s="2">
        <v>76</v>
      </c>
      <c r="B78" s="2">
        <v>1509</v>
      </c>
      <c r="C78" s="2">
        <v>1584</v>
      </c>
      <c r="D78" s="3">
        <v>5.5999999999999999E-5</v>
      </c>
      <c r="E78" s="1" t="s">
        <v>5</v>
      </c>
    </row>
    <row r="79" spans="1:5" x14ac:dyDescent="0.3">
      <c r="A79" s="2">
        <v>77</v>
      </c>
      <c r="B79" s="2">
        <v>1400</v>
      </c>
      <c r="C79" s="2">
        <v>1476</v>
      </c>
      <c r="D79" s="3">
        <v>4.3999999999999999E-5</v>
      </c>
      <c r="E79" s="1" t="s">
        <v>5</v>
      </c>
    </row>
    <row r="80" spans="1:5" x14ac:dyDescent="0.3">
      <c r="A80" s="2">
        <v>78</v>
      </c>
      <c r="B80" s="2">
        <v>1428</v>
      </c>
      <c r="C80" s="2">
        <v>1505</v>
      </c>
      <c r="D80" s="3">
        <v>4.1E-5</v>
      </c>
      <c r="E80" s="1" t="s">
        <v>5</v>
      </c>
    </row>
    <row r="81" spans="1:5" x14ac:dyDescent="0.3">
      <c r="A81" s="2">
        <v>79</v>
      </c>
      <c r="B81" s="2">
        <v>1543</v>
      </c>
      <c r="C81" s="2">
        <v>1621</v>
      </c>
      <c r="D81" s="3">
        <v>8.0000000000000007E-5</v>
      </c>
      <c r="E81" s="1" t="s">
        <v>5</v>
      </c>
    </row>
    <row r="82" spans="1:5" x14ac:dyDescent="0.3">
      <c r="A82" s="2">
        <v>80</v>
      </c>
      <c r="B82" s="2">
        <v>1554</v>
      </c>
      <c r="C82" s="2">
        <v>1633</v>
      </c>
      <c r="D82" s="3">
        <v>7.6000000000000004E-5</v>
      </c>
      <c r="E82" s="1" t="s">
        <v>5</v>
      </c>
    </row>
    <row r="83" spans="1:5" x14ac:dyDescent="0.3">
      <c r="A83" s="2">
        <v>81</v>
      </c>
      <c r="B83" s="2">
        <v>1666</v>
      </c>
      <c r="C83" s="2">
        <v>1746</v>
      </c>
      <c r="D83" s="3">
        <v>4.6999999999999997E-5</v>
      </c>
      <c r="E83" s="1" t="s">
        <v>5</v>
      </c>
    </row>
    <row r="84" spans="1:5" x14ac:dyDescent="0.3">
      <c r="A84" s="2">
        <v>82</v>
      </c>
      <c r="B84" s="2">
        <v>1801</v>
      </c>
      <c r="C84" s="2">
        <v>1882</v>
      </c>
      <c r="D84" s="3">
        <v>5.5999999999999999E-5</v>
      </c>
      <c r="E84" s="1" t="s">
        <v>5</v>
      </c>
    </row>
    <row r="85" spans="1:5" x14ac:dyDescent="0.3">
      <c r="A85" s="2">
        <v>83</v>
      </c>
      <c r="B85" s="2">
        <v>1849</v>
      </c>
      <c r="C85" s="2">
        <v>1931</v>
      </c>
      <c r="D85" s="3">
        <v>7.1000000000000005E-5</v>
      </c>
      <c r="E85" s="1" t="s">
        <v>5</v>
      </c>
    </row>
    <row r="86" spans="1:5" x14ac:dyDescent="0.3">
      <c r="A86" s="2">
        <v>84</v>
      </c>
      <c r="B86" s="2">
        <v>1776</v>
      </c>
      <c r="C86" s="2">
        <v>1859</v>
      </c>
      <c r="D86" s="3">
        <v>9.2E-5</v>
      </c>
      <c r="E86" s="1" t="s">
        <v>5</v>
      </c>
    </row>
    <row r="87" spans="1:5" x14ac:dyDescent="0.3">
      <c r="A87" s="2">
        <v>85</v>
      </c>
      <c r="B87" s="2">
        <v>1747</v>
      </c>
      <c r="C87" s="2">
        <v>1831</v>
      </c>
      <c r="D87" s="3">
        <v>7.7000000000000001E-5</v>
      </c>
      <c r="E87" s="1" t="s">
        <v>5</v>
      </c>
    </row>
    <row r="88" spans="1:5" x14ac:dyDescent="0.3">
      <c r="A88" s="2">
        <v>86</v>
      </c>
      <c r="B88" s="2">
        <v>1927</v>
      </c>
      <c r="C88" s="2">
        <v>2012</v>
      </c>
      <c r="D88" s="3">
        <v>9.8999999999999994E-5</v>
      </c>
      <c r="E88" s="1" t="s">
        <v>5</v>
      </c>
    </row>
    <row r="89" spans="1:5" x14ac:dyDescent="0.3">
      <c r="A89" s="2">
        <v>87</v>
      </c>
      <c r="B89" s="2">
        <v>2000</v>
      </c>
      <c r="C89" s="2">
        <v>2086</v>
      </c>
      <c r="D89" s="3">
        <v>9.0000000000000006E-5</v>
      </c>
      <c r="E89" s="1" t="s">
        <v>5</v>
      </c>
    </row>
    <row r="90" spans="1:5" x14ac:dyDescent="0.3">
      <c r="A90" s="2">
        <v>88</v>
      </c>
      <c r="B90" s="2">
        <v>1945</v>
      </c>
      <c r="C90" s="2">
        <v>2032</v>
      </c>
      <c r="D90" s="3">
        <v>7.7000000000000001E-5</v>
      </c>
      <c r="E90" s="1" t="s">
        <v>5</v>
      </c>
    </row>
    <row r="91" spans="1:5" x14ac:dyDescent="0.3">
      <c r="A91" s="2">
        <v>89</v>
      </c>
      <c r="B91" s="2">
        <v>2017</v>
      </c>
      <c r="C91" s="2">
        <v>2105</v>
      </c>
      <c r="D91" s="3">
        <v>6.6000000000000005E-5</v>
      </c>
      <c r="E91" s="1" t="s">
        <v>5</v>
      </c>
    </row>
    <row r="92" spans="1:5" x14ac:dyDescent="0.3">
      <c r="A92" s="2">
        <v>90</v>
      </c>
      <c r="B92" s="2">
        <v>1906</v>
      </c>
      <c r="C92" s="2">
        <v>1995</v>
      </c>
      <c r="D92" s="3">
        <v>8.8999999999999995E-5</v>
      </c>
      <c r="E92" s="1" t="s">
        <v>5</v>
      </c>
    </row>
    <row r="93" spans="1:5" x14ac:dyDescent="0.3">
      <c r="A93" s="2">
        <v>91</v>
      </c>
      <c r="B93" s="2">
        <v>1744</v>
      </c>
      <c r="C93" s="2">
        <v>1834</v>
      </c>
      <c r="D93" s="3">
        <v>8.1000000000000004E-5</v>
      </c>
      <c r="E93" s="1" t="s">
        <v>5</v>
      </c>
    </row>
    <row r="94" spans="1:5" x14ac:dyDescent="0.3">
      <c r="A94" s="2">
        <v>92</v>
      </c>
      <c r="B94" s="2">
        <v>2242</v>
      </c>
      <c r="C94" s="2">
        <v>2333</v>
      </c>
      <c r="D94" s="3">
        <v>6.3E-5</v>
      </c>
      <c r="E94" s="1" t="s">
        <v>5</v>
      </c>
    </row>
    <row r="95" spans="1:5" x14ac:dyDescent="0.3">
      <c r="A95" s="2">
        <v>93</v>
      </c>
      <c r="B95" s="2">
        <v>2171</v>
      </c>
      <c r="C95" s="2">
        <v>2263</v>
      </c>
      <c r="D95" s="3">
        <v>6.7999999999999999E-5</v>
      </c>
      <c r="E95" s="1" t="s">
        <v>5</v>
      </c>
    </row>
    <row r="96" spans="1:5" x14ac:dyDescent="0.3">
      <c r="A96" s="2">
        <v>94</v>
      </c>
      <c r="B96" s="2">
        <v>2423</v>
      </c>
      <c r="C96" s="2">
        <v>2516</v>
      </c>
      <c r="D96" s="3">
        <v>8.2999999999999998E-5</v>
      </c>
      <c r="E96" s="1" t="s">
        <v>5</v>
      </c>
    </row>
    <row r="97" spans="1:5" x14ac:dyDescent="0.3">
      <c r="A97" s="2">
        <v>95</v>
      </c>
      <c r="B97" s="2">
        <v>2208</v>
      </c>
      <c r="C97" s="2">
        <v>2302</v>
      </c>
      <c r="D97" s="3">
        <v>8.8999999999999995E-5</v>
      </c>
      <c r="E97" s="1" t="s">
        <v>5</v>
      </c>
    </row>
    <row r="98" spans="1:5" x14ac:dyDescent="0.3">
      <c r="A98" s="2">
        <v>96</v>
      </c>
      <c r="B98" s="2">
        <v>2130</v>
      </c>
      <c r="C98" s="2">
        <v>2225</v>
      </c>
      <c r="D98" s="3">
        <v>1.02E-4</v>
      </c>
      <c r="E98" s="1" t="s">
        <v>5</v>
      </c>
    </row>
    <row r="99" spans="1:5" x14ac:dyDescent="0.3">
      <c r="A99" s="2">
        <v>97</v>
      </c>
      <c r="B99" s="2">
        <v>1960</v>
      </c>
      <c r="C99" s="2">
        <v>2056</v>
      </c>
      <c r="D99" s="3">
        <v>7.7000000000000001E-5</v>
      </c>
      <c r="E99" s="1" t="s">
        <v>5</v>
      </c>
    </row>
    <row r="100" spans="1:5" x14ac:dyDescent="0.3">
      <c r="A100" s="2">
        <v>98</v>
      </c>
      <c r="B100" s="2">
        <v>2478</v>
      </c>
      <c r="C100" s="2">
        <v>2575</v>
      </c>
      <c r="D100" s="3">
        <v>8.0000000000000007E-5</v>
      </c>
      <c r="E100" s="1" t="s">
        <v>5</v>
      </c>
    </row>
    <row r="101" spans="1:5" x14ac:dyDescent="0.3">
      <c r="A101" s="2">
        <v>99</v>
      </c>
      <c r="B101" s="2">
        <v>2583</v>
      </c>
      <c r="C101" s="2">
        <v>2681</v>
      </c>
      <c r="D101" s="3">
        <v>1.1900000000000001E-4</v>
      </c>
      <c r="E101" s="1" t="s">
        <v>5</v>
      </c>
    </row>
    <row r="102" spans="1:5" x14ac:dyDescent="0.3">
      <c r="A102" s="2">
        <v>100</v>
      </c>
      <c r="B102" s="2">
        <v>2589</v>
      </c>
      <c r="C102" s="2">
        <v>2688</v>
      </c>
      <c r="D102" s="3">
        <v>8.0000000000000007E-5</v>
      </c>
      <c r="E102" s="1" t="s">
        <v>5</v>
      </c>
    </row>
    <row r="103" spans="1:5" x14ac:dyDescent="0.3">
      <c r="A103" s="2">
        <v>101</v>
      </c>
      <c r="B103" s="2">
        <v>2490</v>
      </c>
      <c r="C103" s="2">
        <v>2590</v>
      </c>
      <c r="D103" s="3">
        <v>9.7999999999999997E-5</v>
      </c>
      <c r="E103" s="1" t="s">
        <v>5</v>
      </c>
    </row>
    <row r="104" spans="1:5" x14ac:dyDescent="0.3">
      <c r="A104" s="2">
        <v>102</v>
      </c>
      <c r="B104" s="2">
        <v>2630</v>
      </c>
      <c r="C104" s="2">
        <v>2731</v>
      </c>
      <c r="D104" s="3">
        <v>8.8999999999999995E-5</v>
      </c>
      <c r="E104" s="1" t="s">
        <v>5</v>
      </c>
    </row>
    <row r="105" spans="1:5" x14ac:dyDescent="0.3">
      <c r="A105" s="2">
        <v>103</v>
      </c>
      <c r="B105" s="2">
        <v>2660</v>
      </c>
      <c r="C105" s="2">
        <v>2762</v>
      </c>
      <c r="D105" s="3">
        <v>8.3999999999999995E-5</v>
      </c>
      <c r="E105" s="1" t="s">
        <v>5</v>
      </c>
    </row>
    <row r="106" spans="1:5" x14ac:dyDescent="0.3">
      <c r="A106" s="2">
        <v>104</v>
      </c>
      <c r="B106" s="2">
        <v>2542</v>
      </c>
      <c r="C106" s="2">
        <v>2645</v>
      </c>
      <c r="D106" s="3">
        <v>8.6000000000000003E-5</v>
      </c>
      <c r="E106" s="1" t="s">
        <v>5</v>
      </c>
    </row>
    <row r="107" spans="1:5" x14ac:dyDescent="0.3">
      <c r="A107" s="2">
        <v>105</v>
      </c>
      <c r="B107" s="2">
        <v>2941</v>
      </c>
      <c r="C107" s="2">
        <v>3045</v>
      </c>
      <c r="D107" s="3">
        <v>1.44E-4</v>
      </c>
      <c r="E107" s="1" t="s">
        <v>5</v>
      </c>
    </row>
    <row r="108" spans="1:5" x14ac:dyDescent="0.3">
      <c r="A108" s="2">
        <v>106</v>
      </c>
      <c r="B108" s="2">
        <v>2913</v>
      </c>
      <c r="C108" s="2">
        <v>3018</v>
      </c>
      <c r="D108" s="3">
        <v>8.8999999999999995E-5</v>
      </c>
      <c r="E108" s="1" t="s">
        <v>5</v>
      </c>
    </row>
    <row r="109" spans="1:5" x14ac:dyDescent="0.3">
      <c r="A109" s="2">
        <v>107</v>
      </c>
      <c r="B109" s="2">
        <v>2923</v>
      </c>
      <c r="C109" s="2">
        <v>3029</v>
      </c>
      <c r="D109" s="3">
        <v>8.2000000000000001E-5</v>
      </c>
      <c r="E109" s="1" t="s">
        <v>5</v>
      </c>
    </row>
    <row r="110" spans="1:5" x14ac:dyDescent="0.3">
      <c r="A110" s="2">
        <v>108</v>
      </c>
      <c r="B110" s="2">
        <v>3057</v>
      </c>
      <c r="C110" s="2">
        <v>3164</v>
      </c>
      <c r="D110" s="3">
        <v>1.37E-4</v>
      </c>
      <c r="E110" s="1" t="s">
        <v>5</v>
      </c>
    </row>
    <row r="111" spans="1:5" x14ac:dyDescent="0.3">
      <c r="A111" s="2">
        <v>109</v>
      </c>
      <c r="B111" s="2">
        <v>3064</v>
      </c>
      <c r="C111" s="2">
        <v>3172</v>
      </c>
      <c r="D111" s="3">
        <v>1.03E-4</v>
      </c>
      <c r="E111" s="1" t="s">
        <v>5</v>
      </c>
    </row>
    <row r="112" spans="1:5" x14ac:dyDescent="0.3">
      <c r="A112" s="2">
        <v>110</v>
      </c>
      <c r="B112" s="2">
        <v>3043</v>
      </c>
      <c r="C112" s="2">
        <v>3152</v>
      </c>
      <c r="D112" s="3">
        <v>9.2999999999999997E-5</v>
      </c>
      <c r="E112" s="1" t="s">
        <v>5</v>
      </c>
    </row>
    <row r="113" spans="1:5" x14ac:dyDescent="0.3">
      <c r="A113" s="2">
        <v>111</v>
      </c>
      <c r="B113" s="2">
        <v>3080</v>
      </c>
      <c r="C113" s="2">
        <v>3190</v>
      </c>
      <c r="D113" s="3">
        <v>8.6000000000000003E-5</v>
      </c>
      <c r="E113" s="1" t="s">
        <v>5</v>
      </c>
    </row>
    <row r="114" spans="1:5" x14ac:dyDescent="0.3">
      <c r="A114" s="2">
        <v>112</v>
      </c>
      <c r="B114" s="2">
        <v>3339</v>
      </c>
      <c r="C114" s="2">
        <v>3450</v>
      </c>
      <c r="D114" s="3">
        <v>1.54E-4</v>
      </c>
      <c r="E114" s="1" t="s">
        <v>5</v>
      </c>
    </row>
    <row r="115" spans="1:5" x14ac:dyDescent="0.3">
      <c r="A115" s="2">
        <v>113</v>
      </c>
      <c r="B115" s="2">
        <v>3705</v>
      </c>
      <c r="C115" s="2">
        <v>3817</v>
      </c>
      <c r="D115" s="3">
        <v>1.0399999999999999E-4</v>
      </c>
      <c r="E115" s="1" t="s">
        <v>5</v>
      </c>
    </row>
    <row r="116" spans="1:5" x14ac:dyDescent="0.3">
      <c r="A116" s="2">
        <v>114</v>
      </c>
      <c r="B116" s="2">
        <v>3422</v>
      </c>
      <c r="C116" s="2">
        <v>3535</v>
      </c>
      <c r="D116" s="3">
        <v>1.17E-4</v>
      </c>
      <c r="E116" s="1" t="s">
        <v>5</v>
      </c>
    </row>
    <row r="117" spans="1:5" x14ac:dyDescent="0.3">
      <c r="A117" s="2">
        <v>115</v>
      </c>
      <c r="B117" s="2">
        <v>3332</v>
      </c>
      <c r="C117" s="2">
        <v>3446</v>
      </c>
      <c r="D117" s="3">
        <v>1.02E-4</v>
      </c>
      <c r="E117" s="1" t="s">
        <v>5</v>
      </c>
    </row>
    <row r="118" spans="1:5" x14ac:dyDescent="0.3">
      <c r="A118" s="2">
        <v>116</v>
      </c>
      <c r="B118" s="2">
        <v>3224</v>
      </c>
      <c r="C118" s="2">
        <v>3339</v>
      </c>
      <c r="D118" s="3">
        <v>1.5899999999999999E-4</v>
      </c>
      <c r="E118" s="1" t="s">
        <v>5</v>
      </c>
    </row>
    <row r="119" spans="1:5" x14ac:dyDescent="0.3">
      <c r="A119" s="2">
        <v>117</v>
      </c>
      <c r="B119" s="2">
        <v>3356</v>
      </c>
      <c r="C119" s="2">
        <v>3472</v>
      </c>
      <c r="D119" s="3">
        <v>1.2999999999999999E-4</v>
      </c>
      <c r="E119" s="1" t="s">
        <v>5</v>
      </c>
    </row>
    <row r="120" spans="1:5" x14ac:dyDescent="0.3">
      <c r="A120" s="2">
        <v>118</v>
      </c>
      <c r="B120" s="2">
        <v>3370</v>
      </c>
      <c r="C120" s="2">
        <v>3487</v>
      </c>
      <c r="D120" s="3">
        <v>1.13E-4</v>
      </c>
      <c r="E120" s="1" t="s">
        <v>5</v>
      </c>
    </row>
    <row r="121" spans="1:5" x14ac:dyDescent="0.3">
      <c r="A121" s="2">
        <v>119</v>
      </c>
      <c r="B121" s="2">
        <v>3636</v>
      </c>
      <c r="C121" s="2">
        <v>3754</v>
      </c>
      <c r="D121" s="3">
        <v>1.1400000000000001E-4</v>
      </c>
      <c r="E121" s="1" t="s">
        <v>5</v>
      </c>
    </row>
    <row r="122" spans="1:5" x14ac:dyDescent="0.3">
      <c r="A122" s="2">
        <v>120</v>
      </c>
      <c r="B122" s="2">
        <v>3998</v>
      </c>
      <c r="C122" s="2">
        <v>4117</v>
      </c>
      <c r="D122" s="3">
        <v>1.9100000000000001E-4</v>
      </c>
      <c r="E122" s="1" t="s">
        <v>5</v>
      </c>
    </row>
    <row r="123" spans="1:5" x14ac:dyDescent="0.3">
      <c r="A123" s="2">
        <v>121</v>
      </c>
      <c r="B123" s="2">
        <v>3329</v>
      </c>
      <c r="C123" s="2">
        <v>3449</v>
      </c>
      <c r="D123" s="3">
        <v>1.4300000000000001E-4</v>
      </c>
      <c r="E123" s="1" t="s">
        <v>5</v>
      </c>
    </row>
    <row r="124" spans="1:5" x14ac:dyDescent="0.3">
      <c r="A124" s="2">
        <v>122</v>
      </c>
      <c r="B124" s="2">
        <v>3688</v>
      </c>
      <c r="C124" s="2">
        <v>3809</v>
      </c>
      <c r="D124" s="3">
        <v>1.2899999999999999E-4</v>
      </c>
      <c r="E124" s="1" t="s">
        <v>5</v>
      </c>
    </row>
    <row r="125" spans="1:5" x14ac:dyDescent="0.3">
      <c r="A125" s="2">
        <v>123</v>
      </c>
      <c r="B125" s="2">
        <v>3853</v>
      </c>
      <c r="C125" s="2">
        <v>3975</v>
      </c>
      <c r="D125" s="3">
        <v>1.2799999999999999E-4</v>
      </c>
      <c r="E125" s="1" t="s">
        <v>5</v>
      </c>
    </row>
    <row r="126" spans="1:5" x14ac:dyDescent="0.3">
      <c r="A126" s="2">
        <v>124</v>
      </c>
      <c r="B126" s="2">
        <v>3581</v>
      </c>
      <c r="C126" s="2">
        <v>3704</v>
      </c>
      <c r="D126" s="3">
        <v>1.1900000000000001E-4</v>
      </c>
      <c r="E126" s="1" t="s">
        <v>5</v>
      </c>
    </row>
    <row r="127" spans="1:5" x14ac:dyDescent="0.3">
      <c r="A127" s="2">
        <v>125</v>
      </c>
      <c r="B127" s="2">
        <v>4059</v>
      </c>
      <c r="C127" s="2">
        <v>4183</v>
      </c>
      <c r="D127" s="3">
        <v>1.7699999999999999E-4</v>
      </c>
      <c r="E127" s="1" t="s">
        <v>5</v>
      </c>
    </row>
    <row r="128" spans="1:5" x14ac:dyDescent="0.3">
      <c r="A128" s="2">
        <v>126</v>
      </c>
      <c r="B128" s="2">
        <v>4339</v>
      </c>
      <c r="C128" s="2">
        <v>4464</v>
      </c>
      <c r="D128" s="3">
        <v>1.3300000000000001E-4</v>
      </c>
      <c r="E128" s="1" t="s">
        <v>5</v>
      </c>
    </row>
    <row r="129" spans="1:5" x14ac:dyDescent="0.3">
      <c r="A129" s="2">
        <v>127</v>
      </c>
      <c r="B129" s="2">
        <v>4200</v>
      </c>
      <c r="C129" s="2">
        <v>4326</v>
      </c>
      <c r="D129" s="3">
        <v>2.0799999999999999E-4</v>
      </c>
      <c r="E129" s="1" t="s">
        <v>5</v>
      </c>
    </row>
    <row r="130" spans="1:5" x14ac:dyDescent="0.3">
      <c r="A130" s="2">
        <v>128</v>
      </c>
      <c r="B130" s="2">
        <v>4200</v>
      </c>
      <c r="C130" s="2">
        <v>4327</v>
      </c>
      <c r="D130" s="3">
        <v>1.8100000000000001E-4</v>
      </c>
      <c r="E130" s="1" t="s">
        <v>5</v>
      </c>
    </row>
    <row r="131" spans="1:5" x14ac:dyDescent="0.3">
      <c r="A131" s="2">
        <v>129</v>
      </c>
      <c r="B131" s="2">
        <v>4106</v>
      </c>
      <c r="C131" s="2">
        <v>4234</v>
      </c>
      <c r="D131" s="3">
        <v>1.2999999999999999E-4</v>
      </c>
      <c r="E131" s="1" t="s">
        <v>5</v>
      </c>
    </row>
    <row r="132" spans="1:5" x14ac:dyDescent="0.3">
      <c r="A132" s="2">
        <v>130</v>
      </c>
      <c r="B132" s="2">
        <v>4233</v>
      </c>
      <c r="C132" s="2">
        <v>4362</v>
      </c>
      <c r="D132" s="3">
        <v>1.3100000000000001E-4</v>
      </c>
      <c r="E132" s="1" t="s">
        <v>5</v>
      </c>
    </row>
    <row r="133" spans="1:5" x14ac:dyDescent="0.3">
      <c r="A133" s="2">
        <v>131</v>
      </c>
      <c r="B133" s="2">
        <v>3851</v>
      </c>
      <c r="C133" s="2">
        <v>3981</v>
      </c>
      <c r="D133" s="3">
        <v>1.7799999999999999E-4</v>
      </c>
      <c r="E133" s="1" t="s">
        <v>5</v>
      </c>
    </row>
    <row r="134" spans="1:5" x14ac:dyDescent="0.3">
      <c r="A134" s="2">
        <v>132</v>
      </c>
      <c r="B134" s="2">
        <v>4505</v>
      </c>
      <c r="C134" s="2">
        <v>4636</v>
      </c>
      <c r="D134" s="3">
        <v>1.35E-4</v>
      </c>
      <c r="E134" s="1" t="s">
        <v>5</v>
      </c>
    </row>
    <row r="135" spans="1:5" x14ac:dyDescent="0.3">
      <c r="A135" s="2">
        <v>133</v>
      </c>
      <c r="B135" s="2">
        <v>3757</v>
      </c>
      <c r="C135" s="2">
        <v>3889</v>
      </c>
      <c r="D135" s="3">
        <v>1.4200000000000001E-4</v>
      </c>
      <c r="E135" s="1" t="s">
        <v>5</v>
      </c>
    </row>
    <row r="136" spans="1:5" x14ac:dyDescent="0.3">
      <c r="A136" s="2">
        <v>134</v>
      </c>
      <c r="B136" s="2">
        <v>4111</v>
      </c>
      <c r="C136" s="2">
        <v>4244</v>
      </c>
      <c r="D136" s="3">
        <v>1.1900000000000001E-4</v>
      </c>
      <c r="E136" s="1" t="s">
        <v>5</v>
      </c>
    </row>
    <row r="137" spans="1:5" x14ac:dyDescent="0.3">
      <c r="A137" s="2">
        <v>135</v>
      </c>
      <c r="B137" s="2">
        <v>4242</v>
      </c>
      <c r="C137" s="2">
        <v>4376</v>
      </c>
      <c r="D137" s="3">
        <v>1.9699999999999999E-4</v>
      </c>
      <c r="E137" s="1" t="s">
        <v>5</v>
      </c>
    </row>
    <row r="138" spans="1:5" x14ac:dyDescent="0.3">
      <c r="A138" s="2">
        <v>136</v>
      </c>
      <c r="B138" s="2">
        <v>4640</v>
      </c>
      <c r="C138" s="2">
        <v>4775</v>
      </c>
      <c r="D138" s="3">
        <v>1.3200000000000001E-4</v>
      </c>
      <c r="E138" s="1" t="s">
        <v>5</v>
      </c>
    </row>
    <row r="139" spans="1:5" x14ac:dyDescent="0.3">
      <c r="A139" s="2">
        <v>137</v>
      </c>
      <c r="B139" s="2">
        <v>4812</v>
      </c>
      <c r="C139" s="2">
        <v>4948</v>
      </c>
      <c r="D139" s="3">
        <v>1.3300000000000001E-4</v>
      </c>
      <c r="E139" s="1" t="s">
        <v>5</v>
      </c>
    </row>
    <row r="140" spans="1:5" x14ac:dyDescent="0.3">
      <c r="A140" s="2">
        <v>138</v>
      </c>
      <c r="B140" s="2">
        <v>4682</v>
      </c>
      <c r="C140" s="2">
        <v>4819</v>
      </c>
      <c r="D140" s="3">
        <v>1.35E-4</v>
      </c>
      <c r="E140" s="1" t="s">
        <v>5</v>
      </c>
    </row>
    <row r="141" spans="1:5" x14ac:dyDescent="0.3">
      <c r="A141" s="2">
        <v>139</v>
      </c>
      <c r="B141" s="2">
        <v>4421</v>
      </c>
      <c r="C141" s="2">
        <v>4559</v>
      </c>
      <c r="D141" s="3">
        <v>1.56E-4</v>
      </c>
      <c r="E141" s="1" t="s">
        <v>5</v>
      </c>
    </row>
    <row r="142" spans="1:5" x14ac:dyDescent="0.3">
      <c r="A142" s="2">
        <v>140</v>
      </c>
      <c r="B142" s="2">
        <v>5425</v>
      </c>
      <c r="C142" s="2">
        <v>5564</v>
      </c>
      <c r="D142" s="3">
        <v>1.4999999999999999E-4</v>
      </c>
      <c r="E142" s="1" t="s">
        <v>5</v>
      </c>
    </row>
    <row r="143" spans="1:5" x14ac:dyDescent="0.3">
      <c r="A143" s="2">
        <v>141</v>
      </c>
      <c r="B143" s="2">
        <v>5286</v>
      </c>
      <c r="C143" s="2">
        <v>5426</v>
      </c>
      <c r="D143" s="3">
        <v>1.4899999999999999E-4</v>
      </c>
      <c r="E143" s="1" t="s">
        <v>5</v>
      </c>
    </row>
    <row r="144" spans="1:5" x14ac:dyDescent="0.3">
      <c r="A144" s="2">
        <v>142</v>
      </c>
      <c r="B144" s="2">
        <v>5036</v>
      </c>
      <c r="C144" s="2">
        <v>5177</v>
      </c>
      <c r="D144" s="3">
        <v>1.5200000000000001E-4</v>
      </c>
      <c r="E144" s="1" t="s">
        <v>5</v>
      </c>
    </row>
    <row r="145" spans="1:5" x14ac:dyDescent="0.3">
      <c r="A145" s="2">
        <v>143</v>
      </c>
      <c r="B145" s="2">
        <v>4959</v>
      </c>
      <c r="C145" s="2">
        <v>5101</v>
      </c>
      <c r="D145" s="3">
        <v>1.37E-4</v>
      </c>
      <c r="E145" s="1" t="s">
        <v>5</v>
      </c>
    </row>
    <row r="146" spans="1:5" x14ac:dyDescent="0.3">
      <c r="A146" s="2">
        <v>144</v>
      </c>
      <c r="B146" s="2">
        <v>5239</v>
      </c>
      <c r="C146" s="2">
        <v>5382</v>
      </c>
      <c r="D146" s="3">
        <v>1.65E-4</v>
      </c>
      <c r="E146" s="1" t="s">
        <v>5</v>
      </c>
    </row>
    <row r="147" spans="1:5" x14ac:dyDescent="0.3">
      <c r="A147" s="2">
        <v>145</v>
      </c>
      <c r="B147" s="2">
        <v>5626</v>
      </c>
      <c r="C147" s="2">
        <v>5770</v>
      </c>
      <c r="D147" s="3">
        <v>2.33E-4</v>
      </c>
      <c r="E147" s="1" t="s">
        <v>5</v>
      </c>
    </row>
    <row r="148" spans="1:5" x14ac:dyDescent="0.3">
      <c r="A148" s="2">
        <v>146</v>
      </c>
      <c r="B148" s="2">
        <v>5302</v>
      </c>
      <c r="C148" s="2">
        <v>5447</v>
      </c>
      <c r="D148" s="3">
        <v>2.4800000000000001E-4</v>
      </c>
      <c r="E148" s="1" t="s">
        <v>5</v>
      </c>
    </row>
    <row r="149" spans="1:5" x14ac:dyDescent="0.3">
      <c r="A149" s="2">
        <v>147</v>
      </c>
      <c r="B149" s="2">
        <v>5334</v>
      </c>
      <c r="C149" s="2">
        <v>5480</v>
      </c>
      <c r="D149" s="3">
        <v>1.55E-4</v>
      </c>
      <c r="E149" s="1" t="s">
        <v>5</v>
      </c>
    </row>
    <row r="150" spans="1:5" x14ac:dyDescent="0.3">
      <c r="A150" s="2">
        <v>148</v>
      </c>
      <c r="B150" s="2">
        <v>5509</v>
      </c>
      <c r="C150" s="2">
        <v>5656</v>
      </c>
      <c r="D150" s="3">
        <v>1.63E-4</v>
      </c>
      <c r="E150" s="1" t="s">
        <v>5</v>
      </c>
    </row>
    <row r="151" spans="1:5" x14ac:dyDescent="0.3">
      <c r="A151" s="2">
        <v>149</v>
      </c>
      <c r="B151" s="2">
        <v>5338</v>
      </c>
      <c r="C151" s="2">
        <v>5486</v>
      </c>
      <c r="D151" s="3">
        <v>1.5899999999999999E-4</v>
      </c>
      <c r="E151" s="1" t="s">
        <v>5</v>
      </c>
    </row>
    <row r="152" spans="1:5" x14ac:dyDescent="0.3">
      <c r="A152" s="2">
        <v>150</v>
      </c>
      <c r="B152" s="2">
        <v>5669</v>
      </c>
      <c r="C152" s="2">
        <v>5818</v>
      </c>
      <c r="D152" s="3">
        <v>1.8900000000000001E-4</v>
      </c>
      <c r="E152" s="1" t="s">
        <v>5</v>
      </c>
    </row>
    <row r="153" spans="1:5" x14ac:dyDescent="0.3">
      <c r="A153" s="2">
        <v>151</v>
      </c>
      <c r="B153" s="2">
        <v>5649</v>
      </c>
      <c r="C153" s="2">
        <v>5799</v>
      </c>
      <c r="D153" s="3">
        <v>1.95E-4</v>
      </c>
      <c r="E153" s="1" t="s">
        <v>5</v>
      </c>
    </row>
    <row r="154" spans="1:5" x14ac:dyDescent="0.3">
      <c r="A154" s="2">
        <v>152</v>
      </c>
      <c r="B154" s="2">
        <v>5458</v>
      </c>
      <c r="C154" s="2">
        <v>5609</v>
      </c>
      <c r="D154" s="3">
        <v>1.5799999999999999E-4</v>
      </c>
      <c r="E154" s="1" t="s">
        <v>5</v>
      </c>
    </row>
    <row r="155" spans="1:5" x14ac:dyDescent="0.3">
      <c r="A155" s="2">
        <v>153</v>
      </c>
      <c r="B155" s="2">
        <v>5444</v>
      </c>
      <c r="C155" s="2">
        <v>5596</v>
      </c>
      <c r="D155" s="3">
        <v>1.8599999999999999E-4</v>
      </c>
      <c r="E155" s="1" t="s">
        <v>5</v>
      </c>
    </row>
    <row r="156" spans="1:5" x14ac:dyDescent="0.3">
      <c r="A156" s="2">
        <v>154</v>
      </c>
      <c r="B156" s="2">
        <v>6081</v>
      </c>
      <c r="C156" s="2">
        <v>6234</v>
      </c>
      <c r="D156" s="3">
        <v>1.9100000000000001E-4</v>
      </c>
      <c r="E156" s="1" t="s">
        <v>5</v>
      </c>
    </row>
    <row r="157" spans="1:5" x14ac:dyDescent="0.3">
      <c r="A157" s="2">
        <v>155</v>
      </c>
      <c r="B157" s="2">
        <v>6244</v>
      </c>
      <c r="C157" s="2">
        <v>6398</v>
      </c>
      <c r="D157" s="3">
        <v>1.8799999999999999E-4</v>
      </c>
      <c r="E157" s="1" t="s">
        <v>5</v>
      </c>
    </row>
    <row r="158" spans="1:5" x14ac:dyDescent="0.3">
      <c r="A158" s="2">
        <v>156</v>
      </c>
      <c r="B158" s="2">
        <v>5697</v>
      </c>
      <c r="C158" s="2">
        <v>5852</v>
      </c>
      <c r="D158" s="3">
        <v>1.7000000000000001E-4</v>
      </c>
      <c r="E158" s="1" t="s">
        <v>5</v>
      </c>
    </row>
    <row r="159" spans="1:5" x14ac:dyDescent="0.3">
      <c r="A159" s="2">
        <v>157</v>
      </c>
      <c r="B159" s="2">
        <v>6482</v>
      </c>
      <c r="C159" s="2">
        <v>6638</v>
      </c>
      <c r="D159" s="3">
        <v>2.5500000000000002E-4</v>
      </c>
      <c r="E159" s="1" t="s">
        <v>5</v>
      </c>
    </row>
    <row r="160" spans="1:5" x14ac:dyDescent="0.3">
      <c r="A160" s="2">
        <v>158</v>
      </c>
      <c r="B160" s="2">
        <v>5936</v>
      </c>
      <c r="C160" s="2">
        <v>6093</v>
      </c>
      <c r="D160" s="3">
        <v>1.76E-4</v>
      </c>
      <c r="E160" s="1" t="s">
        <v>5</v>
      </c>
    </row>
    <row r="161" spans="1:5" x14ac:dyDescent="0.3">
      <c r="A161" s="2">
        <v>159</v>
      </c>
      <c r="B161" s="2">
        <v>6159</v>
      </c>
      <c r="C161" s="2">
        <v>6317</v>
      </c>
      <c r="D161" s="3">
        <v>2.9300000000000002E-4</v>
      </c>
      <c r="E161" s="1" t="s">
        <v>5</v>
      </c>
    </row>
    <row r="162" spans="1:5" x14ac:dyDescent="0.3">
      <c r="A162" s="2">
        <v>160</v>
      </c>
      <c r="B162" s="2">
        <v>6611</v>
      </c>
      <c r="C162" s="2">
        <v>6770</v>
      </c>
      <c r="D162" s="3">
        <v>2.0000000000000001E-4</v>
      </c>
      <c r="E162" s="1" t="s">
        <v>5</v>
      </c>
    </row>
    <row r="163" spans="1:5" x14ac:dyDescent="0.3">
      <c r="A163" s="2">
        <v>161</v>
      </c>
      <c r="B163" s="2">
        <v>6340</v>
      </c>
      <c r="C163" s="2">
        <v>6500</v>
      </c>
      <c r="D163" s="3">
        <v>2.1599999999999999E-4</v>
      </c>
      <c r="E163" s="1" t="s">
        <v>5</v>
      </c>
    </row>
    <row r="164" spans="1:5" x14ac:dyDescent="0.3">
      <c r="A164" s="2">
        <v>162</v>
      </c>
      <c r="B164" s="2">
        <v>6180</v>
      </c>
      <c r="C164" s="2">
        <v>6341</v>
      </c>
      <c r="D164" s="3">
        <v>3.1700000000000001E-4</v>
      </c>
      <c r="E164" s="1" t="s">
        <v>5</v>
      </c>
    </row>
    <row r="165" spans="1:5" x14ac:dyDescent="0.3">
      <c r="A165" s="2">
        <v>163</v>
      </c>
      <c r="B165" s="2">
        <v>6843</v>
      </c>
      <c r="C165" s="2">
        <v>7005</v>
      </c>
      <c r="D165" s="3">
        <v>3.4099999999999999E-4</v>
      </c>
      <c r="E165" s="1" t="s">
        <v>5</v>
      </c>
    </row>
    <row r="166" spans="1:5" x14ac:dyDescent="0.3">
      <c r="A166" s="2">
        <v>164</v>
      </c>
      <c r="B166" s="2">
        <v>6600</v>
      </c>
      <c r="C166" s="2">
        <v>6763</v>
      </c>
      <c r="D166" s="3">
        <v>1.9799999999999999E-4</v>
      </c>
      <c r="E166" s="1" t="s">
        <v>5</v>
      </c>
    </row>
    <row r="167" spans="1:5" x14ac:dyDescent="0.3">
      <c r="A167" s="2">
        <v>165</v>
      </c>
      <c r="B167" s="2">
        <v>6818</v>
      </c>
      <c r="C167" s="2">
        <v>6982</v>
      </c>
      <c r="D167" s="3">
        <v>2.1900000000000001E-4</v>
      </c>
      <c r="E167" s="1" t="s">
        <v>5</v>
      </c>
    </row>
    <row r="168" spans="1:5" x14ac:dyDescent="0.3">
      <c r="A168" s="2">
        <v>166</v>
      </c>
      <c r="B168" s="2">
        <v>7103</v>
      </c>
      <c r="C168" s="2">
        <v>7268</v>
      </c>
      <c r="D168" s="3">
        <v>2.2000000000000001E-4</v>
      </c>
      <c r="E168" s="1" t="s">
        <v>5</v>
      </c>
    </row>
    <row r="169" spans="1:5" x14ac:dyDescent="0.3">
      <c r="A169" s="2">
        <v>167</v>
      </c>
      <c r="B169" s="2">
        <v>7533</v>
      </c>
      <c r="C169" s="2">
        <v>7699</v>
      </c>
      <c r="D169" s="3">
        <v>2.2499999999999999E-4</v>
      </c>
      <c r="E169" s="1" t="s">
        <v>5</v>
      </c>
    </row>
    <row r="170" spans="1:5" x14ac:dyDescent="0.3">
      <c r="A170" s="2">
        <v>168</v>
      </c>
      <c r="B170" s="2">
        <v>6847</v>
      </c>
      <c r="C170" s="2">
        <v>7014</v>
      </c>
      <c r="D170" s="3">
        <v>1.8900000000000001E-4</v>
      </c>
      <c r="E170" s="1" t="s">
        <v>5</v>
      </c>
    </row>
    <row r="171" spans="1:5" x14ac:dyDescent="0.3">
      <c r="A171" s="2">
        <v>169</v>
      </c>
      <c r="B171" s="2">
        <v>7323</v>
      </c>
      <c r="C171" s="2">
        <v>7491</v>
      </c>
      <c r="D171" s="3">
        <v>2.1699999999999999E-4</v>
      </c>
      <c r="E171" s="1" t="s">
        <v>5</v>
      </c>
    </row>
    <row r="172" spans="1:5" x14ac:dyDescent="0.3">
      <c r="A172" s="2">
        <v>170</v>
      </c>
      <c r="B172" s="2">
        <v>7164</v>
      </c>
      <c r="C172" s="2">
        <v>7333</v>
      </c>
      <c r="D172" s="3">
        <v>1.9900000000000001E-4</v>
      </c>
      <c r="E172" s="1" t="s">
        <v>5</v>
      </c>
    </row>
    <row r="173" spans="1:5" x14ac:dyDescent="0.3">
      <c r="A173" s="2">
        <v>171</v>
      </c>
      <c r="B173" s="2">
        <v>6885</v>
      </c>
      <c r="C173" s="2">
        <v>7055</v>
      </c>
      <c r="D173" s="3">
        <v>1.9000000000000001E-4</v>
      </c>
      <c r="E173" s="1" t="s">
        <v>5</v>
      </c>
    </row>
    <row r="174" spans="1:5" x14ac:dyDescent="0.3">
      <c r="A174" s="2">
        <v>172</v>
      </c>
      <c r="B174" s="2">
        <v>7791</v>
      </c>
      <c r="C174" s="2">
        <v>7962</v>
      </c>
      <c r="D174" s="3">
        <v>2.3699999999999999E-4</v>
      </c>
      <c r="E174" s="1" t="s">
        <v>5</v>
      </c>
    </row>
    <row r="175" spans="1:5" x14ac:dyDescent="0.3">
      <c r="A175" s="2">
        <v>173</v>
      </c>
      <c r="B175" s="2">
        <v>7269</v>
      </c>
      <c r="C175" s="2">
        <v>7441</v>
      </c>
      <c r="D175" s="3">
        <v>3.19E-4</v>
      </c>
      <c r="E175" s="1" t="s">
        <v>5</v>
      </c>
    </row>
    <row r="176" spans="1:5" x14ac:dyDescent="0.3">
      <c r="A176" s="2">
        <v>174</v>
      </c>
      <c r="B176" s="2">
        <v>7495</v>
      </c>
      <c r="C176" s="2">
        <v>7668</v>
      </c>
      <c r="D176" s="3">
        <v>2.14E-4</v>
      </c>
      <c r="E176" s="1" t="s">
        <v>5</v>
      </c>
    </row>
    <row r="177" spans="1:5" x14ac:dyDescent="0.3">
      <c r="A177" s="2">
        <v>175</v>
      </c>
      <c r="B177" s="2">
        <v>7490</v>
      </c>
      <c r="C177" s="2">
        <v>7664</v>
      </c>
      <c r="D177" s="3">
        <v>2.12E-4</v>
      </c>
      <c r="E177" s="1" t="s">
        <v>5</v>
      </c>
    </row>
    <row r="178" spans="1:5" x14ac:dyDescent="0.3">
      <c r="A178" s="2">
        <v>176</v>
      </c>
      <c r="B178" s="2">
        <v>7066</v>
      </c>
      <c r="C178" s="2">
        <v>7241</v>
      </c>
      <c r="D178" s="3">
        <v>2.04E-4</v>
      </c>
      <c r="E178" s="1" t="s">
        <v>5</v>
      </c>
    </row>
    <row r="179" spans="1:5" x14ac:dyDescent="0.3">
      <c r="A179" s="2">
        <v>177</v>
      </c>
      <c r="B179" s="2">
        <v>7850</v>
      </c>
      <c r="C179" s="2">
        <v>8026</v>
      </c>
      <c r="D179" s="3">
        <v>2.8299999999999999E-4</v>
      </c>
      <c r="E179" s="1" t="s">
        <v>5</v>
      </c>
    </row>
    <row r="180" spans="1:5" x14ac:dyDescent="0.3">
      <c r="A180" s="2">
        <v>178</v>
      </c>
      <c r="B180" s="2">
        <v>8244</v>
      </c>
      <c r="C180" s="2">
        <v>8421</v>
      </c>
      <c r="D180" s="3">
        <v>2.5700000000000001E-4</v>
      </c>
      <c r="E180" s="1" t="s">
        <v>5</v>
      </c>
    </row>
    <row r="181" spans="1:5" x14ac:dyDescent="0.3">
      <c r="A181" s="2">
        <v>179</v>
      </c>
      <c r="B181" s="2">
        <v>8344</v>
      </c>
      <c r="C181" s="2">
        <v>8522</v>
      </c>
      <c r="D181" s="3">
        <v>3.0499999999999999E-4</v>
      </c>
      <c r="E181" s="1" t="s">
        <v>5</v>
      </c>
    </row>
    <row r="182" spans="1:5" x14ac:dyDescent="0.3">
      <c r="A182" s="2">
        <v>180</v>
      </c>
      <c r="B182" s="2">
        <v>8060</v>
      </c>
      <c r="C182" s="2">
        <v>8239</v>
      </c>
      <c r="D182" s="3">
        <v>3.4600000000000001E-4</v>
      </c>
      <c r="E182" s="1" t="s">
        <v>5</v>
      </c>
    </row>
    <row r="183" spans="1:5" x14ac:dyDescent="0.3">
      <c r="A183" s="2">
        <v>181</v>
      </c>
      <c r="B183" s="2">
        <v>8633</v>
      </c>
      <c r="C183" s="2">
        <v>8813</v>
      </c>
      <c r="D183" s="3">
        <v>3.5500000000000001E-4</v>
      </c>
      <c r="E183" s="1" t="s">
        <v>5</v>
      </c>
    </row>
    <row r="184" spans="1:5" x14ac:dyDescent="0.3">
      <c r="A184" s="2">
        <v>182</v>
      </c>
      <c r="B184" s="2">
        <v>8075</v>
      </c>
      <c r="C184" s="2">
        <v>8256</v>
      </c>
      <c r="D184" s="3">
        <v>2.3699999999999999E-4</v>
      </c>
      <c r="E184" s="1" t="s">
        <v>5</v>
      </c>
    </row>
    <row r="185" spans="1:5" x14ac:dyDescent="0.3">
      <c r="A185" s="2">
        <v>183</v>
      </c>
      <c r="B185" s="2">
        <v>8878</v>
      </c>
      <c r="C185" s="2">
        <v>9060</v>
      </c>
      <c r="D185" s="3">
        <v>2.6699999999999998E-4</v>
      </c>
      <c r="E185" s="1" t="s">
        <v>5</v>
      </c>
    </row>
    <row r="186" spans="1:5" x14ac:dyDescent="0.3">
      <c r="A186" s="2">
        <v>184</v>
      </c>
      <c r="B186" s="2">
        <v>7626</v>
      </c>
      <c r="C186" s="2">
        <v>7809</v>
      </c>
      <c r="D186" s="3">
        <v>3.5E-4</v>
      </c>
      <c r="E186" s="1" t="s">
        <v>5</v>
      </c>
    </row>
    <row r="187" spans="1:5" x14ac:dyDescent="0.3">
      <c r="A187" s="2">
        <v>185</v>
      </c>
      <c r="B187" s="2">
        <v>7763</v>
      </c>
      <c r="C187" s="2">
        <v>7947</v>
      </c>
      <c r="D187" s="3">
        <v>3.5599999999999998E-4</v>
      </c>
      <c r="E187" s="1" t="s">
        <v>5</v>
      </c>
    </row>
    <row r="188" spans="1:5" x14ac:dyDescent="0.3">
      <c r="A188" s="2">
        <v>186</v>
      </c>
      <c r="B188" s="2">
        <v>8747</v>
      </c>
      <c r="C188" s="2">
        <v>8932</v>
      </c>
      <c r="D188" s="3">
        <v>2.5300000000000002E-4</v>
      </c>
      <c r="E188" s="1" t="s">
        <v>5</v>
      </c>
    </row>
    <row r="189" spans="1:5" x14ac:dyDescent="0.3">
      <c r="A189" s="2">
        <v>187</v>
      </c>
      <c r="B189" s="2">
        <v>8560</v>
      </c>
      <c r="C189" s="2">
        <v>8746</v>
      </c>
      <c r="D189" s="3">
        <v>2.6600000000000001E-4</v>
      </c>
      <c r="E189" s="1" t="s">
        <v>5</v>
      </c>
    </row>
    <row r="190" spans="1:5" x14ac:dyDescent="0.3">
      <c r="A190" s="2">
        <v>188</v>
      </c>
      <c r="B190" s="2">
        <v>9246</v>
      </c>
      <c r="C190" s="2">
        <v>9433</v>
      </c>
      <c r="D190" s="3">
        <v>2.7300000000000002E-4</v>
      </c>
      <c r="E190" s="1" t="s">
        <v>5</v>
      </c>
    </row>
    <row r="191" spans="1:5" x14ac:dyDescent="0.3">
      <c r="A191" s="2">
        <v>189</v>
      </c>
      <c r="B191" s="2">
        <v>8586</v>
      </c>
      <c r="C191" s="2">
        <v>8774</v>
      </c>
      <c r="D191" s="3">
        <v>2.7500000000000002E-4</v>
      </c>
      <c r="E191" s="1" t="s">
        <v>5</v>
      </c>
    </row>
    <row r="192" spans="1:5" x14ac:dyDescent="0.3">
      <c r="A192" s="2">
        <v>190</v>
      </c>
      <c r="B192" s="2">
        <v>9435</v>
      </c>
      <c r="C192" s="2">
        <v>9624</v>
      </c>
      <c r="D192" s="3">
        <v>2.8699999999999998E-4</v>
      </c>
      <c r="E192" s="1" t="s">
        <v>5</v>
      </c>
    </row>
    <row r="193" spans="1:5" x14ac:dyDescent="0.3">
      <c r="A193" s="2">
        <v>191</v>
      </c>
      <c r="B193" s="2">
        <v>9145</v>
      </c>
      <c r="C193" s="2">
        <v>9335</v>
      </c>
      <c r="D193" s="3">
        <v>2.6899999999999998E-4</v>
      </c>
      <c r="E193" s="1" t="s">
        <v>5</v>
      </c>
    </row>
    <row r="194" spans="1:5" x14ac:dyDescent="0.3">
      <c r="A194" s="2">
        <v>192</v>
      </c>
      <c r="B194" s="2">
        <v>9386</v>
      </c>
      <c r="C194" s="2">
        <v>9577</v>
      </c>
      <c r="D194" s="3">
        <v>2.8600000000000001E-4</v>
      </c>
      <c r="E194" s="1" t="s">
        <v>5</v>
      </c>
    </row>
    <row r="195" spans="1:5" x14ac:dyDescent="0.3">
      <c r="A195" s="2">
        <v>193</v>
      </c>
      <c r="B195" s="2">
        <v>9458</v>
      </c>
      <c r="C195" s="2">
        <v>9650</v>
      </c>
      <c r="D195" s="3">
        <v>4.2700000000000002E-4</v>
      </c>
      <c r="E195" s="1" t="s">
        <v>5</v>
      </c>
    </row>
    <row r="196" spans="1:5" x14ac:dyDescent="0.3">
      <c r="A196" s="2">
        <v>194</v>
      </c>
      <c r="B196" s="2">
        <v>9284</v>
      </c>
      <c r="C196" s="2">
        <v>9477</v>
      </c>
      <c r="D196" s="3">
        <v>2.5999999999999998E-4</v>
      </c>
      <c r="E196" s="1" t="s">
        <v>5</v>
      </c>
    </row>
    <row r="197" spans="1:5" x14ac:dyDescent="0.3">
      <c r="A197" s="2">
        <v>195</v>
      </c>
      <c r="B197" s="2">
        <v>9424</v>
      </c>
      <c r="C197" s="2">
        <v>9618</v>
      </c>
      <c r="D197" s="3">
        <v>2.7799999999999998E-4</v>
      </c>
      <c r="E197" s="1" t="s">
        <v>5</v>
      </c>
    </row>
    <row r="198" spans="1:5" x14ac:dyDescent="0.3">
      <c r="A198" s="2">
        <v>196</v>
      </c>
      <c r="B198" s="2">
        <v>9404</v>
      </c>
      <c r="C198" s="2">
        <v>9599</v>
      </c>
      <c r="D198" s="3">
        <v>4.1800000000000002E-4</v>
      </c>
      <c r="E198" s="1" t="s">
        <v>5</v>
      </c>
    </row>
    <row r="199" spans="1:5" x14ac:dyDescent="0.3">
      <c r="A199" s="2">
        <v>197</v>
      </c>
      <c r="B199" s="2">
        <v>9263</v>
      </c>
      <c r="C199" s="2">
        <v>9459</v>
      </c>
      <c r="D199" s="3">
        <v>2.7900000000000001E-4</v>
      </c>
      <c r="E199" s="1" t="s">
        <v>5</v>
      </c>
    </row>
    <row r="200" spans="1:5" x14ac:dyDescent="0.3">
      <c r="A200" s="2">
        <v>198</v>
      </c>
      <c r="B200" s="2">
        <v>8811</v>
      </c>
      <c r="C200" s="2">
        <v>9008</v>
      </c>
      <c r="D200" s="3">
        <v>3.9399999999999998E-4</v>
      </c>
      <c r="E200" s="1" t="s">
        <v>5</v>
      </c>
    </row>
    <row r="201" spans="1:5" x14ac:dyDescent="0.3">
      <c r="A201" s="2">
        <v>199</v>
      </c>
      <c r="B201" s="2">
        <v>9126</v>
      </c>
      <c r="C201" s="2">
        <v>9324</v>
      </c>
      <c r="D201" s="3">
        <v>2.8400000000000002E-4</v>
      </c>
      <c r="E201" s="1" t="s">
        <v>5</v>
      </c>
    </row>
    <row r="202" spans="1:5" x14ac:dyDescent="0.3">
      <c r="A202" s="2">
        <v>200</v>
      </c>
      <c r="B202" s="2">
        <v>9670</v>
      </c>
      <c r="C202" s="2">
        <v>9869</v>
      </c>
      <c r="D202" s="3">
        <v>2.61E-4</v>
      </c>
      <c r="E202" s="1" t="s">
        <v>5</v>
      </c>
    </row>
    <row r="203" spans="1:5" x14ac:dyDescent="0.3">
      <c r="A203" s="2">
        <v>201</v>
      </c>
      <c r="B203" s="2">
        <v>9702</v>
      </c>
      <c r="C203" s="2">
        <v>9902</v>
      </c>
      <c r="D203" s="3">
        <v>2.99E-4</v>
      </c>
      <c r="E203" s="1" t="s">
        <v>5</v>
      </c>
    </row>
    <row r="204" spans="1:5" x14ac:dyDescent="0.3">
      <c r="A204" s="2">
        <v>202</v>
      </c>
      <c r="B204" s="2">
        <v>10879</v>
      </c>
      <c r="C204" s="2">
        <v>11080</v>
      </c>
      <c r="D204" s="3">
        <v>3.3300000000000002E-4</v>
      </c>
      <c r="E204" s="1" t="s">
        <v>5</v>
      </c>
    </row>
    <row r="205" spans="1:5" x14ac:dyDescent="0.3">
      <c r="A205" s="2">
        <v>203</v>
      </c>
      <c r="B205" s="2">
        <v>9788</v>
      </c>
      <c r="C205" s="2">
        <v>9990</v>
      </c>
      <c r="D205" s="3">
        <v>3.9800000000000002E-4</v>
      </c>
      <c r="E205" s="1" t="s">
        <v>5</v>
      </c>
    </row>
    <row r="206" spans="1:5" x14ac:dyDescent="0.3">
      <c r="A206" s="2">
        <v>204</v>
      </c>
      <c r="B206" s="2">
        <v>10762</v>
      </c>
      <c r="C206" s="2">
        <v>10965</v>
      </c>
      <c r="D206" s="3">
        <v>5.2899999999999996E-4</v>
      </c>
      <c r="E206" s="1" t="s">
        <v>5</v>
      </c>
    </row>
    <row r="207" spans="1:5" x14ac:dyDescent="0.3">
      <c r="A207" s="2">
        <v>205</v>
      </c>
      <c r="B207" s="2">
        <v>10511</v>
      </c>
      <c r="C207" s="2">
        <v>10715</v>
      </c>
      <c r="D207" s="3">
        <v>3.01E-4</v>
      </c>
      <c r="E207" s="1" t="s">
        <v>5</v>
      </c>
    </row>
    <row r="208" spans="1:5" x14ac:dyDescent="0.3">
      <c r="A208" s="2">
        <v>206</v>
      </c>
      <c r="B208" s="2">
        <v>9755</v>
      </c>
      <c r="C208" s="2">
        <v>9960</v>
      </c>
      <c r="D208" s="3">
        <v>2.99E-4</v>
      </c>
      <c r="E208" s="1" t="s">
        <v>5</v>
      </c>
    </row>
    <row r="209" spans="1:5" x14ac:dyDescent="0.3">
      <c r="A209" s="2">
        <v>207</v>
      </c>
      <c r="B209" s="2">
        <v>10061</v>
      </c>
      <c r="C209" s="2">
        <v>10267</v>
      </c>
      <c r="D209" s="3">
        <v>4.8299999999999998E-4</v>
      </c>
      <c r="E209" s="1" t="s">
        <v>5</v>
      </c>
    </row>
    <row r="210" spans="1:5" x14ac:dyDescent="0.3">
      <c r="A210" s="2">
        <v>208</v>
      </c>
      <c r="B210" s="2">
        <v>10703</v>
      </c>
      <c r="C210" s="2">
        <v>10910</v>
      </c>
      <c r="D210" s="3">
        <v>4.9700000000000005E-4</v>
      </c>
      <c r="E210" s="1" t="s">
        <v>5</v>
      </c>
    </row>
    <row r="211" spans="1:5" x14ac:dyDescent="0.3">
      <c r="A211" s="2">
        <v>209</v>
      </c>
      <c r="B211" s="2">
        <v>10888</v>
      </c>
      <c r="C211" s="2">
        <v>11096</v>
      </c>
      <c r="D211" s="3">
        <v>3.1E-4</v>
      </c>
      <c r="E211" s="1" t="s">
        <v>5</v>
      </c>
    </row>
    <row r="212" spans="1:5" x14ac:dyDescent="0.3">
      <c r="A212" s="2">
        <v>210</v>
      </c>
      <c r="B212" s="2">
        <v>12326</v>
      </c>
      <c r="C212" s="2">
        <v>12535</v>
      </c>
      <c r="D212" s="3">
        <v>5.9199999999999997E-4</v>
      </c>
      <c r="E212" s="1" t="s">
        <v>5</v>
      </c>
    </row>
    <row r="213" spans="1:5" x14ac:dyDescent="0.3">
      <c r="A213" s="2">
        <v>211</v>
      </c>
      <c r="B213" s="2">
        <v>10601</v>
      </c>
      <c r="C213" s="2">
        <v>10811</v>
      </c>
      <c r="D213" s="3">
        <v>4.66E-4</v>
      </c>
      <c r="E213" s="1" t="s">
        <v>5</v>
      </c>
    </row>
    <row r="214" spans="1:5" x14ac:dyDescent="0.3">
      <c r="A214" s="2">
        <v>212</v>
      </c>
      <c r="B214" s="2">
        <v>11707</v>
      </c>
      <c r="C214" s="2">
        <v>11918</v>
      </c>
      <c r="D214" s="3">
        <v>3.4499999999999998E-4</v>
      </c>
      <c r="E214" s="1" t="s">
        <v>5</v>
      </c>
    </row>
    <row r="215" spans="1:5" x14ac:dyDescent="0.3">
      <c r="A215" s="2">
        <v>213</v>
      </c>
      <c r="B215" s="2">
        <v>11472</v>
      </c>
      <c r="C215" s="2">
        <v>11684</v>
      </c>
      <c r="D215" s="3">
        <v>3.4600000000000001E-4</v>
      </c>
      <c r="E215" s="1" t="s">
        <v>5</v>
      </c>
    </row>
    <row r="216" spans="1:5" x14ac:dyDescent="0.3">
      <c r="A216" s="2">
        <v>214</v>
      </c>
      <c r="B216" s="2">
        <v>11473</v>
      </c>
      <c r="C216" s="2">
        <v>11686</v>
      </c>
      <c r="D216" s="3">
        <v>5.5900000000000004E-4</v>
      </c>
      <c r="E216" s="1" t="s">
        <v>5</v>
      </c>
    </row>
    <row r="217" spans="1:5" x14ac:dyDescent="0.3">
      <c r="A217" s="2">
        <v>215</v>
      </c>
      <c r="B217" s="2">
        <v>11408</v>
      </c>
      <c r="C217" s="2">
        <v>11622</v>
      </c>
      <c r="D217" s="3">
        <v>5.1500000000000005E-4</v>
      </c>
      <c r="E217" s="1" t="s">
        <v>5</v>
      </c>
    </row>
    <row r="218" spans="1:5" x14ac:dyDescent="0.3">
      <c r="A218" s="2">
        <v>216</v>
      </c>
      <c r="B218" s="2">
        <v>11372</v>
      </c>
      <c r="C218" s="2">
        <v>11587</v>
      </c>
      <c r="D218" s="3">
        <v>3.4000000000000002E-4</v>
      </c>
      <c r="E218" s="1" t="s">
        <v>5</v>
      </c>
    </row>
    <row r="219" spans="1:5" x14ac:dyDescent="0.3">
      <c r="A219" s="2">
        <v>217</v>
      </c>
      <c r="B219" s="2">
        <v>11129</v>
      </c>
      <c r="C219" s="2">
        <v>11345</v>
      </c>
      <c r="D219" s="3">
        <v>3.1599999999999998E-4</v>
      </c>
      <c r="E219" s="1" t="s">
        <v>5</v>
      </c>
    </row>
    <row r="220" spans="1:5" x14ac:dyDescent="0.3">
      <c r="A220" s="2">
        <v>218</v>
      </c>
      <c r="B220" s="2">
        <v>12390</v>
      </c>
      <c r="C220" s="2">
        <v>12607</v>
      </c>
      <c r="D220" s="3">
        <v>3.6900000000000002E-4</v>
      </c>
      <c r="E220" s="1" t="s">
        <v>5</v>
      </c>
    </row>
    <row r="221" spans="1:5" x14ac:dyDescent="0.3">
      <c r="A221" s="2">
        <v>219</v>
      </c>
      <c r="B221" s="2">
        <v>12718</v>
      </c>
      <c r="C221" s="2">
        <v>12936</v>
      </c>
      <c r="D221" s="3">
        <v>3.8000000000000002E-4</v>
      </c>
      <c r="E221" s="1" t="s">
        <v>5</v>
      </c>
    </row>
    <row r="222" spans="1:5" x14ac:dyDescent="0.3">
      <c r="A222" s="2">
        <v>220</v>
      </c>
      <c r="B222" s="2">
        <v>11962</v>
      </c>
      <c r="C222" s="2">
        <v>12181</v>
      </c>
      <c r="D222" s="3">
        <v>3.4699999999999998E-4</v>
      </c>
      <c r="E222" s="1" t="s">
        <v>5</v>
      </c>
    </row>
    <row r="223" spans="1:5" x14ac:dyDescent="0.3">
      <c r="A223" s="2">
        <v>221</v>
      </c>
      <c r="B223" s="2">
        <v>12086</v>
      </c>
      <c r="C223" s="2">
        <v>12306</v>
      </c>
      <c r="D223" s="3">
        <v>3.6699999999999998E-4</v>
      </c>
      <c r="E223" s="1" t="s">
        <v>5</v>
      </c>
    </row>
    <row r="224" spans="1:5" x14ac:dyDescent="0.3">
      <c r="A224" s="2">
        <v>222</v>
      </c>
      <c r="B224" s="2">
        <v>11968</v>
      </c>
      <c r="C224" s="2">
        <v>12189</v>
      </c>
      <c r="D224" s="3">
        <v>3.6099999999999999E-4</v>
      </c>
      <c r="E224" s="1" t="s">
        <v>5</v>
      </c>
    </row>
    <row r="225" spans="1:5" x14ac:dyDescent="0.3">
      <c r="A225" s="2">
        <v>223</v>
      </c>
      <c r="B225" s="2">
        <v>12235</v>
      </c>
      <c r="C225" s="2">
        <v>12457</v>
      </c>
      <c r="D225" s="3">
        <v>5.62E-4</v>
      </c>
      <c r="E225" s="1" t="s">
        <v>5</v>
      </c>
    </row>
    <row r="226" spans="1:5" x14ac:dyDescent="0.3">
      <c r="A226" s="2">
        <v>224</v>
      </c>
      <c r="B226" s="2">
        <v>13137</v>
      </c>
      <c r="C226" s="2">
        <v>13360</v>
      </c>
      <c r="D226" s="3">
        <v>6.5600000000000001E-4</v>
      </c>
      <c r="E226" s="1" t="s">
        <v>5</v>
      </c>
    </row>
    <row r="227" spans="1:5" x14ac:dyDescent="0.3">
      <c r="A227" s="2">
        <v>225</v>
      </c>
      <c r="B227" s="2">
        <v>12311</v>
      </c>
      <c r="C227" s="2">
        <v>12535</v>
      </c>
      <c r="D227" s="3">
        <v>6.1300000000000005E-4</v>
      </c>
      <c r="E227" s="1" t="s">
        <v>5</v>
      </c>
    </row>
    <row r="228" spans="1:5" x14ac:dyDescent="0.3">
      <c r="A228" s="2">
        <v>226</v>
      </c>
      <c r="B228" s="2">
        <v>12270</v>
      </c>
      <c r="C228" s="2">
        <v>12495</v>
      </c>
      <c r="D228" s="3">
        <v>5.8500000000000002E-4</v>
      </c>
      <c r="E228" s="1" t="s">
        <v>5</v>
      </c>
    </row>
    <row r="229" spans="1:5" x14ac:dyDescent="0.3">
      <c r="A229" s="2">
        <v>227</v>
      </c>
      <c r="B229" s="2">
        <v>13034</v>
      </c>
      <c r="C229" s="2">
        <v>13260</v>
      </c>
      <c r="D229" s="3">
        <v>4.9399999999999997E-4</v>
      </c>
      <c r="E229" s="1" t="s">
        <v>5</v>
      </c>
    </row>
    <row r="230" spans="1:5" x14ac:dyDescent="0.3">
      <c r="A230" s="2">
        <v>228</v>
      </c>
      <c r="B230" s="2">
        <v>12277</v>
      </c>
      <c r="C230" s="2">
        <v>12504</v>
      </c>
      <c r="D230" s="3">
        <v>3.6200000000000002E-4</v>
      </c>
      <c r="E230" s="1" t="s">
        <v>5</v>
      </c>
    </row>
    <row r="231" spans="1:5" x14ac:dyDescent="0.3">
      <c r="A231" s="2">
        <v>229</v>
      </c>
      <c r="B231" s="2">
        <v>13561</v>
      </c>
      <c r="C231" s="2">
        <v>13789</v>
      </c>
      <c r="D231" s="3">
        <v>3.9300000000000001E-4</v>
      </c>
      <c r="E231" s="1" t="s">
        <v>5</v>
      </c>
    </row>
    <row r="232" spans="1:5" x14ac:dyDescent="0.3">
      <c r="A232" s="2">
        <v>230</v>
      </c>
      <c r="B232" s="2">
        <v>13291</v>
      </c>
      <c r="C232" s="2">
        <v>13520</v>
      </c>
      <c r="D232" s="3">
        <v>4.2000000000000002E-4</v>
      </c>
      <c r="E232" s="1" t="s">
        <v>5</v>
      </c>
    </row>
    <row r="233" spans="1:5" x14ac:dyDescent="0.3">
      <c r="A233" s="2">
        <v>231</v>
      </c>
      <c r="B233" s="2">
        <v>13034</v>
      </c>
      <c r="C233" s="2">
        <v>13264</v>
      </c>
      <c r="D233" s="3">
        <v>6.5099999999999999E-4</v>
      </c>
      <c r="E233" s="1" t="s">
        <v>5</v>
      </c>
    </row>
    <row r="234" spans="1:5" x14ac:dyDescent="0.3">
      <c r="A234" s="2">
        <v>232</v>
      </c>
      <c r="B234" s="2">
        <v>14062</v>
      </c>
      <c r="C234" s="2">
        <v>14293</v>
      </c>
      <c r="D234" s="3">
        <v>5.9699999999999998E-4</v>
      </c>
      <c r="E234" s="1" t="s">
        <v>5</v>
      </c>
    </row>
    <row r="235" spans="1:5" x14ac:dyDescent="0.3">
      <c r="A235" s="2">
        <v>233</v>
      </c>
      <c r="B235" s="2">
        <v>13967</v>
      </c>
      <c r="C235" s="2">
        <v>14199</v>
      </c>
      <c r="D235" s="3">
        <v>4.9200000000000003E-4</v>
      </c>
      <c r="E235" s="1" t="s">
        <v>5</v>
      </c>
    </row>
    <row r="236" spans="1:5" x14ac:dyDescent="0.3">
      <c r="A236" s="2">
        <v>234</v>
      </c>
      <c r="B236" s="2">
        <v>13966</v>
      </c>
      <c r="C236" s="2">
        <v>14199</v>
      </c>
      <c r="D236" s="3">
        <v>3.9899999999999999E-4</v>
      </c>
      <c r="E236" s="1" t="s">
        <v>5</v>
      </c>
    </row>
    <row r="237" spans="1:5" x14ac:dyDescent="0.3">
      <c r="A237" s="2">
        <v>235</v>
      </c>
      <c r="B237" s="2">
        <v>13593</v>
      </c>
      <c r="C237" s="2">
        <v>13827</v>
      </c>
      <c r="D237" s="3">
        <v>5.7499999999999999E-4</v>
      </c>
      <c r="E237" s="1" t="s">
        <v>5</v>
      </c>
    </row>
    <row r="238" spans="1:5" x14ac:dyDescent="0.3">
      <c r="A238" s="2">
        <v>236</v>
      </c>
      <c r="B238" s="2">
        <v>14407</v>
      </c>
      <c r="C238" s="2">
        <v>14642</v>
      </c>
      <c r="D238" s="3">
        <v>4.37E-4</v>
      </c>
      <c r="E238" s="1" t="s">
        <v>5</v>
      </c>
    </row>
    <row r="239" spans="1:5" x14ac:dyDescent="0.3">
      <c r="A239" s="2">
        <v>237</v>
      </c>
      <c r="B239" s="2">
        <v>12470</v>
      </c>
      <c r="C239" s="2">
        <v>12706</v>
      </c>
      <c r="D239" s="3">
        <v>6.2E-4</v>
      </c>
      <c r="E239" s="1" t="s">
        <v>5</v>
      </c>
    </row>
    <row r="240" spans="1:5" x14ac:dyDescent="0.3">
      <c r="A240" s="2">
        <v>238</v>
      </c>
      <c r="B240" s="2">
        <v>14806</v>
      </c>
      <c r="C240" s="2">
        <v>15043</v>
      </c>
      <c r="D240" s="3">
        <v>7.3700000000000002E-4</v>
      </c>
      <c r="E240" s="1" t="s">
        <v>5</v>
      </c>
    </row>
    <row r="241" spans="1:5" x14ac:dyDescent="0.3">
      <c r="A241" s="2">
        <v>239</v>
      </c>
      <c r="B241" s="2">
        <v>13916</v>
      </c>
      <c r="C241" s="2">
        <v>14154</v>
      </c>
      <c r="D241" s="3">
        <v>6.38E-4</v>
      </c>
      <c r="E241" s="1" t="s">
        <v>5</v>
      </c>
    </row>
    <row r="242" spans="1:5" x14ac:dyDescent="0.3">
      <c r="A242" s="2">
        <v>240</v>
      </c>
      <c r="B242" s="2">
        <v>13818</v>
      </c>
      <c r="C242" s="2">
        <v>14057</v>
      </c>
      <c r="D242" s="3">
        <v>6.6299999999999996E-4</v>
      </c>
      <c r="E242" s="1" t="s">
        <v>5</v>
      </c>
    </row>
    <row r="243" spans="1:5" x14ac:dyDescent="0.3">
      <c r="A243" s="2">
        <v>241</v>
      </c>
      <c r="B243" s="2">
        <v>14806</v>
      </c>
      <c r="C243" s="2">
        <v>15046</v>
      </c>
      <c r="D243" s="3">
        <v>4.4900000000000002E-4</v>
      </c>
      <c r="E243" s="1" t="s">
        <v>5</v>
      </c>
    </row>
    <row r="244" spans="1:5" x14ac:dyDescent="0.3">
      <c r="A244" s="2">
        <v>242</v>
      </c>
      <c r="B244" s="2">
        <v>14473</v>
      </c>
      <c r="C244" s="2">
        <v>14714</v>
      </c>
      <c r="D244" s="3">
        <v>4.3199999999999998E-4</v>
      </c>
      <c r="E244" s="1" t="s">
        <v>5</v>
      </c>
    </row>
    <row r="245" spans="1:5" x14ac:dyDescent="0.3">
      <c r="A245" s="2">
        <v>243</v>
      </c>
      <c r="B245" s="2">
        <v>14530</v>
      </c>
      <c r="C245" s="2">
        <v>14772</v>
      </c>
      <c r="D245" s="3">
        <v>4.2700000000000002E-4</v>
      </c>
      <c r="E245" s="1" t="s">
        <v>5</v>
      </c>
    </row>
    <row r="246" spans="1:5" x14ac:dyDescent="0.3">
      <c r="A246" s="2">
        <v>244</v>
      </c>
      <c r="B246" s="2">
        <v>15041</v>
      </c>
      <c r="C246" s="2">
        <v>15284</v>
      </c>
      <c r="D246" s="3">
        <v>4.37E-4</v>
      </c>
      <c r="E246" s="1" t="s">
        <v>5</v>
      </c>
    </row>
    <row r="247" spans="1:5" x14ac:dyDescent="0.3">
      <c r="A247" s="2">
        <v>245</v>
      </c>
      <c r="B247" s="2">
        <v>15064</v>
      </c>
      <c r="C247" s="2">
        <v>15308</v>
      </c>
      <c r="D247" s="3">
        <v>4.84E-4</v>
      </c>
      <c r="E247" s="1" t="s">
        <v>5</v>
      </c>
    </row>
    <row r="248" spans="1:5" x14ac:dyDescent="0.3">
      <c r="A248" s="2">
        <v>246</v>
      </c>
      <c r="B248" s="2">
        <v>14541</v>
      </c>
      <c r="C248" s="2">
        <v>14786</v>
      </c>
      <c r="D248" s="3">
        <v>4.2299999999999998E-4</v>
      </c>
      <c r="E248" s="1" t="s">
        <v>5</v>
      </c>
    </row>
    <row r="249" spans="1:5" x14ac:dyDescent="0.3">
      <c r="A249" s="2">
        <v>247</v>
      </c>
      <c r="B249" s="2">
        <v>16529</v>
      </c>
      <c r="C249" s="2">
        <v>16775</v>
      </c>
      <c r="D249" s="3">
        <v>4.84E-4</v>
      </c>
      <c r="E249" s="1" t="s">
        <v>5</v>
      </c>
    </row>
    <row r="250" spans="1:5" x14ac:dyDescent="0.3">
      <c r="A250" s="2">
        <v>248</v>
      </c>
      <c r="B250" s="2">
        <v>15349</v>
      </c>
      <c r="C250" s="2">
        <v>15596</v>
      </c>
      <c r="D250" s="3">
        <v>4.4299999999999998E-4</v>
      </c>
      <c r="E250" s="1" t="s">
        <v>5</v>
      </c>
    </row>
    <row r="251" spans="1:5" x14ac:dyDescent="0.3">
      <c r="A251" s="2">
        <v>249</v>
      </c>
      <c r="B251" s="2">
        <v>16118</v>
      </c>
      <c r="C251" s="2">
        <v>16366</v>
      </c>
      <c r="D251" s="3">
        <v>4.6999999999999999E-4</v>
      </c>
      <c r="E251" s="1" t="s">
        <v>5</v>
      </c>
    </row>
    <row r="252" spans="1:5" x14ac:dyDescent="0.3">
      <c r="A252" s="2">
        <v>250</v>
      </c>
      <c r="B252" s="2">
        <v>15052</v>
      </c>
      <c r="C252" s="2">
        <v>15301</v>
      </c>
      <c r="D252" s="3">
        <v>7.5900000000000002E-4</v>
      </c>
      <c r="E252" s="1" t="s">
        <v>5</v>
      </c>
    </row>
    <row r="253" spans="1:5" x14ac:dyDescent="0.3">
      <c r="A253" s="2">
        <v>251</v>
      </c>
      <c r="B253" s="2">
        <v>16717</v>
      </c>
      <c r="C253" s="2">
        <v>16967</v>
      </c>
      <c r="D253" s="3">
        <v>4.6099999999999998E-4</v>
      </c>
      <c r="E253" s="1" t="s">
        <v>5</v>
      </c>
    </row>
    <row r="254" spans="1:5" x14ac:dyDescent="0.3">
      <c r="A254" s="2">
        <v>252</v>
      </c>
      <c r="B254" s="2">
        <v>15986</v>
      </c>
      <c r="C254" s="2">
        <v>16237</v>
      </c>
      <c r="D254" s="3">
        <v>4.6900000000000002E-4</v>
      </c>
      <c r="E254" s="1" t="s">
        <v>5</v>
      </c>
    </row>
    <row r="255" spans="1:5" x14ac:dyDescent="0.3">
      <c r="A255" s="2">
        <v>253</v>
      </c>
      <c r="B255" s="2">
        <v>15841</v>
      </c>
      <c r="C255" s="2">
        <v>16093</v>
      </c>
      <c r="D255" s="3">
        <v>4.6299999999999998E-4</v>
      </c>
      <c r="E255" s="1" t="s">
        <v>5</v>
      </c>
    </row>
    <row r="256" spans="1:5" x14ac:dyDescent="0.3">
      <c r="A256" s="2">
        <v>254</v>
      </c>
      <c r="B256" s="2">
        <v>16644</v>
      </c>
      <c r="C256" s="2">
        <v>16897</v>
      </c>
      <c r="D256" s="3">
        <v>4.75E-4</v>
      </c>
      <c r="E256" s="1" t="s">
        <v>5</v>
      </c>
    </row>
    <row r="257" spans="1:5" x14ac:dyDescent="0.3">
      <c r="A257" s="2">
        <v>255</v>
      </c>
      <c r="B257" s="2">
        <v>15377</v>
      </c>
      <c r="C257" s="2">
        <v>15631</v>
      </c>
      <c r="D257" s="3">
        <v>4.5199999999999998E-4</v>
      </c>
      <c r="E257" s="1" t="s">
        <v>5</v>
      </c>
    </row>
    <row r="258" spans="1:5" x14ac:dyDescent="0.3">
      <c r="A258" s="2">
        <v>256</v>
      </c>
      <c r="B258" s="2">
        <v>15554</v>
      </c>
      <c r="C258" s="2">
        <v>15809</v>
      </c>
      <c r="D258" s="3">
        <v>4.4700000000000002E-4</v>
      </c>
      <c r="E258" s="1" t="s">
        <v>5</v>
      </c>
    </row>
    <row r="259" spans="1:5" x14ac:dyDescent="0.3">
      <c r="A259" s="2">
        <v>257</v>
      </c>
      <c r="B259" s="2">
        <v>15759</v>
      </c>
      <c r="C259" s="2">
        <v>16015</v>
      </c>
      <c r="D259" s="3">
        <v>4.95E-4</v>
      </c>
      <c r="E259" s="1" t="s">
        <v>5</v>
      </c>
    </row>
    <row r="260" spans="1:5" x14ac:dyDescent="0.3">
      <c r="A260" s="2">
        <v>258</v>
      </c>
      <c r="B260" s="2">
        <v>16792</v>
      </c>
      <c r="C260" s="2">
        <v>17049</v>
      </c>
      <c r="D260" s="3">
        <v>4.8899999999999996E-4</v>
      </c>
      <c r="E260" s="1" t="s">
        <v>5</v>
      </c>
    </row>
    <row r="261" spans="1:5" x14ac:dyDescent="0.3">
      <c r="A261" s="2">
        <v>259</v>
      </c>
      <c r="B261" s="2">
        <v>16832</v>
      </c>
      <c r="C261" s="2">
        <v>17090</v>
      </c>
      <c r="D261" s="3">
        <v>7.8200000000000003E-4</v>
      </c>
      <c r="E261" s="1" t="s">
        <v>5</v>
      </c>
    </row>
    <row r="262" spans="1:5" x14ac:dyDescent="0.3">
      <c r="A262" s="2">
        <v>260</v>
      </c>
      <c r="B262" s="2">
        <v>18234</v>
      </c>
      <c r="C262" s="2">
        <v>18493</v>
      </c>
      <c r="D262" s="3">
        <v>5.3600000000000002E-4</v>
      </c>
      <c r="E262" s="1" t="s">
        <v>5</v>
      </c>
    </row>
    <row r="263" spans="1:5" x14ac:dyDescent="0.3">
      <c r="A263" s="2">
        <v>261</v>
      </c>
      <c r="B263" s="2">
        <v>15336</v>
      </c>
      <c r="C263" s="2">
        <v>15596</v>
      </c>
      <c r="D263" s="3">
        <v>4.5300000000000001E-4</v>
      </c>
      <c r="E263" s="1" t="s">
        <v>5</v>
      </c>
    </row>
    <row r="264" spans="1:5" x14ac:dyDescent="0.3">
      <c r="A264" s="2">
        <v>262</v>
      </c>
      <c r="B264" s="2">
        <v>16238</v>
      </c>
      <c r="C264" s="2">
        <v>16499</v>
      </c>
      <c r="D264" s="3">
        <v>4.8999999999999998E-4</v>
      </c>
      <c r="E264" s="1" t="s">
        <v>5</v>
      </c>
    </row>
    <row r="265" spans="1:5" x14ac:dyDescent="0.3">
      <c r="A265" s="2">
        <v>263</v>
      </c>
      <c r="B265" s="2">
        <v>16925</v>
      </c>
      <c r="C265" s="2">
        <v>17187</v>
      </c>
      <c r="D265" s="3">
        <v>4.6900000000000002E-4</v>
      </c>
      <c r="E265" s="1" t="s">
        <v>5</v>
      </c>
    </row>
    <row r="266" spans="1:5" x14ac:dyDescent="0.3">
      <c r="A266" s="2">
        <v>264</v>
      </c>
      <c r="B266" s="2">
        <v>16764</v>
      </c>
      <c r="C266" s="2">
        <v>17027</v>
      </c>
      <c r="D266" s="3">
        <v>4.95E-4</v>
      </c>
      <c r="E266" s="1" t="s">
        <v>5</v>
      </c>
    </row>
    <row r="267" spans="1:5" x14ac:dyDescent="0.3">
      <c r="A267" s="2">
        <v>265</v>
      </c>
      <c r="B267" s="2">
        <v>18804</v>
      </c>
      <c r="C267" s="2">
        <v>19068</v>
      </c>
      <c r="D267" s="3">
        <v>7.7499999999999997E-4</v>
      </c>
      <c r="E267" s="1" t="s">
        <v>5</v>
      </c>
    </row>
    <row r="268" spans="1:5" x14ac:dyDescent="0.3">
      <c r="A268" s="2">
        <v>266</v>
      </c>
      <c r="B268" s="2">
        <v>17422</v>
      </c>
      <c r="C268" s="2">
        <v>17687</v>
      </c>
      <c r="D268" s="3">
        <v>8.0999999999999996E-4</v>
      </c>
      <c r="E268" s="1" t="s">
        <v>5</v>
      </c>
    </row>
    <row r="269" spans="1:5" x14ac:dyDescent="0.3">
      <c r="A269" s="2">
        <v>267</v>
      </c>
      <c r="B269" s="2">
        <v>18884</v>
      </c>
      <c r="C269" s="2">
        <v>19150</v>
      </c>
      <c r="D269" s="3">
        <v>5.4699999999999996E-4</v>
      </c>
      <c r="E269" s="1" t="s">
        <v>5</v>
      </c>
    </row>
    <row r="270" spans="1:5" x14ac:dyDescent="0.3">
      <c r="A270" s="2">
        <v>268</v>
      </c>
      <c r="B270" s="2">
        <v>18629</v>
      </c>
      <c r="C270" s="2">
        <v>18896</v>
      </c>
      <c r="D270" s="3">
        <v>5.4100000000000003E-4</v>
      </c>
      <c r="E270" s="1" t="s">
        <v>5</v>
      </c>
    </row>
    <row r="271" spans="1:5" x14ac:dyDescent="0.3">
      <c r="A271" s="2">
        <v>269</v>
      </c>
      <c r="B271" s="2">
        <v>18638</v>
      </c>
      <c r="C271" s="2">
        <v>18906</v>
      </c>
      <c r="D271" s="3">
        <v>5.3700000000000004E-4</v>
      </c>
      <c r="E271" s="1" t="s">
        <v>5</v>
      </c>
    </row>
    <row r="272" spans="1:5" x14ac:dyDescent="0.3">
      <c r="A272" s="2">
        <v>270</v>
      </c>
      <c r="B272" s="2">
        <v>17544</v>
      </c>
      <c r="C272" s="2">
        <v>17813</v>
      </c>
      <c r="D272" s="3">
        <v>5.4100000000000003E-4</v>
      </c>
      <c r="E272" s="1" t="s">
        <v>5</v>
      </c>
    </row>
    <row r="273" spans="1:5" x14ac:dyDescent="0.3">
      <c r="A273" s="2">
        <v>271</v>
      </c>
      <c r="B273" s="2">
        <v>18982</v>
      </c>
      <c r="C273" s="2">
        <v>19252</v>
      </c>
      <c r="D273" s="3">
        <v>5.44E-4</v>
      </c>
      <c r="E273" s="1" t="s">
        <v>5</v>
      </c>
    </row>
    <row r="274" spans="1:5" x14ac:dyDescent="0.3">
      <c r="A274" s="2">
        <v>272</v>
      </c>
      <c r="B274" s="2">
        <v>19318</v>
      </c>
      <c r="C274" s="2">
        <v>19589</v>
      </c>
      <c r="D274" s="3">
        <v>9.4200000000000002E-4</v>
      </c>
      <c r="E274" s="1" t="s">
        <v>5</v>
      </c>
    </row>
    <row r="275" spans="1:5" x14ac:dyDescent="0.3">
      <c r="A275" s="2">
        <v>273</v>
      </c>
      <c r="B275" s="2">
        <v>19069</v>
      </c>
      <c r="C275" s="2">
        <v>19341</v>
      </c>
      <c r="D275" s="3">
        <v>5.44E-4</v>
      </c>
      <c r="E275" s="1" t="s">
        <v>5</v>
      </c>
    </row>
    <row r="276" spans="1:5" x14ac:dyDescent="0.3">
      <c r="A276" s="2">
        <v>274</v>
      </c>
      <c r="B276" s="2">
        <v>18737</v>
      </c>
      <c r="C276" s="2">
        <v>19010</v>
      </c>
      <c r="D276" s="3">
        <v>5.4299999999999997E-4</v>
      </c>
      <c r="E276" s="1" t="s">
        <v>5</v>
      </c>
    </row>
    <row r="277" spans="1:5" x14ac:dyDescent="0.3">
      <c r="A277" s="2">
        <v>275</v>
      </c>
      <c r="B277" s="2">
        <v>19526</v>
      </c>
      <c r="C277" s="2">
        <v>19800</v>
      </c>
      <c r="D277" s="3">
        <v>5.5999999999999995E-4</v>
      </c>
      <c r="E277" s="1" t="s">
        <v>5</v>
      </c>
    </row>
    <row r="278" spans="1:5" x14ac:dyDescent="0.3">
      <c r="A278" s="2">
        <v>276</v>
      </c>
      <c r="B278" s="2">
        <v>19467</v>
      </c>
      <c r="C278" s="2">
        <v>19742</v>
      </c>
      <c r="D278" s="3">
        <v>5.8299999999999997E-4</v>
      </c>
      <c r="E278" s="1" t="s">
        <v>5</v>
      </c>
    </row>
    <row r="279" spans="1:5" x14ac:dyDescent="0.3">
      <c r="A279" s="2">
        <v>277</v>
      </c>
      <c r="B279" s="2">
        <v>18529</v>
      </c>
      <c r="C279" s="2">
        <v>18805</v>
      </c>
      <c r="D279" s="3">
        <v>5.5500000000000005E-4</v>
      </c>
      <c r="E279" s="1" t="s">
        <v>5</v>
      </c>
    </row>
    <row r="280" spans="1:5" x14ac:dyDescent="0.3">
      <c r="A280" s="2">
        <v>278</v>
      </c>
      <c r="B280" s="2">
        <v>19861</v>
      </c>
      <c r="C280" s="2">
        <v>20138</v>
      </c>
      <c r="D280" s="3">
        <v>5.6499999999999996E-4</v>
      </c>
      <c r="E280" s="1" t="s">
        <v>5</v>
      </c>
    </row>
    <row r="281" spans="1:5" x14ac:dyDescent="0.3">
      <c r="A281" s="2">
        <v>279</v>
      </c>
      <c r="B281" s="2">
        <v>18044</v>
      </c>
      <c r="C281" s="2">
        <v>18322</v>
      </c>
      <c r="D281" s="3">
        <v>6.1700000000000004E-4</v>
      </c>
      <c r="E281" s="1" t="s">
        <v>5</v>
      </c>
    </row>
    <row r="282" spans="1:5" x14ac:dyDescent="0.3">
      <c r="A282" s="2">
        <v>280</v>
      </c>
      <c r="B282" s="2">
        <v>19585</v>
      </c>
      <c r="C282" s="2">
        <v>19864</v>
      </c>
      <c r="D282" s="3">
        <v>8.9999999999999998E-4</v>
      </c>
      <c r="E282" s="1" t="s">
        <v>5</v>
      </c>
    </row>
    <row r="283" spans="1:5" x14ac:dyDescent="0.3">
      <c r="A283" s="2">
        <v>281</v>
      </c>
      <c r="B283" s="2">
        <v>19383</v>
      </c>
      <c r="C283" s="2">
        <v>19663</v>
      </c>
      <c r="D283" s="3">
        <v>5.62E-4</v>
      </c>
      <c r="E283" s="1" t="s">
        <v>5</v>
      </c>
    </row>
    <row r="284" spans="1:5" x14ac:dyDescent="0.3">
      <c r="A284" s="2">
        <v>282</v>
      </c>
      <c r="B284" s="2">
        <v>19991</v>
      </c>
      <c r="C284" s="2">
        <v>20272</v>
      </c>
      <c r="D284" s="3">
        <v>6.0499999999999996E-4</v>
      </c>
      <c r="E284" s="1" t="s">
        <v>5</v>
      </c>
    </row>
    <row r="285" spans="1:5" x14ac:dyDescent="0.3">
      <c r="A285" s="2">
        <v>283</v>
      </c>
      <c r="B285" s="2">
        <v>19585</v>
      </c>
      <c r="C285" s="2">
        <v>19867</v>
      </c>
      <c r="D285" s="3">
        <v>6.69E-4</v>
      </c>
      <c r="E285" s="1" t="s">
        <v>5</v>
      </c>
    </row>
    <row r="286" spans="1:5" x14ac:dyDescent="0.3">
      <c r="A286" s="2">
        <v>284</v>
      </c>
      <c r="B286" s="2">
        <v>18921</v>
      </c>
      <c r="C286" s="2">
        <v>19204</v>
      </c>
      <c r="D286" s="3">
        <v>6.0400000000000004E-4</v>
      </c>
      <c r="E286" s="1" t="s">
        <v>5</v>
      </c>
    </row>
    <row r="287" spans="1:5" x14ac:dyDescent="0.3">
      <c r="A287" s="2">
        <v>285</v>
      </c>
      <c r="B287" s="2">
        <v>20032</v>
      </c>
      <c r="C287" s="2">
        <v>20316</v>
      </c>
      <c r="D287" s="3">
        <v>6.8900000000000005E-4</v>
      </c>
      <c r="E287" s="1" t="s">
        <v>5</v>
      </c>
    </row>
    <row r="288" spans="1:5" x14ac:dyDescent="0.3">
      <c r="A288" s="2">
        <v>286</v>
      </c>
      <c r="B288" s="2">
        <v>19206</v>
      </c>
      <c r="C288" s="2">
        <v>19491</v>
      </c>
      <c r="D288" s="3">
        <v>5.5000000000000003E-4</v>
      </c>
      <c r="E288" s="1" t="s">
        <v>5</v>
      </c>
    </row>
    <row r="289" spans="1:5" x14ac:dyDescent="0.3">
      <c r="A289" s="2">
        <v>287</v>
      </c>
      <c r="B289" s="2">
        <v>20694</v>
      </c>
      <c r="C289" s="2">
        <v>20980</v>
      </c>
      <c r="D289" s="3">
        <v>5.9199999999999997E-4</v>
      </c>
      <c r="E289" s="1" t="s">
        <v>5</v>
      </c>
    </row>
    <row r="290" spans="1:5" x14ac:dyDescent="0.3">
      <c r="A290" s="2">
        <v>288</v>
      </c>
      <c r="B290" s="2">
        <v>22494</v>
      </c>
      <c r="C290" s="2">
        <v>22781</v>
      </c>
      <c r="D290" s="3">
        <v>8.6499999999999999E-4</v>
      </c>
      <c r="E290" s="1" t="s">
        <v>5</v>
      </c>
    </row>
    <row r="291" spans="1:5" x14ac:dyDescent="0.3">
      <c r="A291" s="2">
        <v>289</v>
      </c>
      <c r="B291" s="2">
        <v>20899</v>
      </c>
      <c r="C291" s="2">
        <v>21187</v>
      </c>
      <c r="D291" s="3">
        <v>6.11E-4</v>
      </c>
      <c r="E291" s="1" t="s">
        <v>5</v>
      </c>
    </row>
    <row r="292" spans="1:5" x14ac:dyDescent="0.3">
      <c r="A292" s="2">
        <v>290</v>
      </c>
      <c r="B292" s="2">
        <v>20766</v>
      </c>
      <c r="C292" s="2">
        <v>21055</v>
      </c>
      <c r="D292" s="3">
        <v>8.4699999999999999E-4</v>
      </c>
      <c r="E292" s="1" t="s">
        <v>5</v>
      </c>
    </row>
    <row r="293" spans="1:5" x14ac:dyDescent="0.3">
      <c r="A293" s="2">
        <v>291</v>
      </c>
      <c r="B293" s="2">
        <v>22488</v>
      </c>
      <c r="C293" s="2">
        <v>22778</v>
      </c>
      <c r="D293" s="3">
        <v>9.3899999999999995E-4</v>
      </c>
      <c r="E293" s="1" t="s">
        <v>5</v>
      </c>
    </row>
    <row r="294" spans="1:5" x14ac:dyDescent="0.3">
      <c r="A294" s="2">
        <v>292</v>
      </c>
      <c r="B294" s="2">
        <v>23121</v>
      </c>
      <c r="C294" s="2">
        <v>23412</v>
      </c>
      <c r="D294" s="3">
        <v>1.206E-3</v>
      </c>
      <c r="E294" s="1" t="s">
        <v>5</v>
      </c>
    </row>
    <row r="295" spans="1:5" x14ac:dyDescent="0.3">
      <c r="A295" s="2">
        <v>293</v>
      </c>
      <c r="B295" s="2">
        <v>20628</v>
      </c>
      <c r="C295" s="2">
        <v>20920</v>
      </c>
      <c r="D295" s="3">
        <v>1.041E-3</v>
      </c>
      <c r="E295" s="1" t="s">
        <v>5</v>
      </c>
    </row>
    <row r="296" spans="1:5" x14ac:dyDescent="0.3">
      <c r="A296" s="2">
        <v>294</v>
      </c>
      <c r="B296" s="2">
        <v>22683</v>
      </c>
      <c r="C296" s="2">
        <v>22976</v>
      </c>
      <c r="D296" s="3">
        <v>1.1429999999999999E-3</v>
      </c>
      <c r="E296" s="1" t="s">
        <v>5</v>
      </c>
    </row>
    <row r="297" spans="1:5" x14ac:dyDescent="0.3">
      <c r="A297" s="2">
        <v>295</v>
      </c>
      <c r="B297" s="2">
        <v>21537</v>
      </c>
      <c r="C297" s="2">
        <v>21831</v>
      </c>
      <c r="D297" s="3">
        <v>1.1249999999999999E-3</v>
      </c>
      <c r="E297" s="1" t="s">
        <v>5</v>
      </c>
    </row>
    <row r="298" spans="1:5" x14ac:dyDescent="0.3">
      <c r="A298" s="2">
        <v>296</v>
      </c>
      <c r="B298" s="2">
        <v>21844</v>
      </c>
      <c r="C298" s="2">
        <v>22139</v>
      </c>
      <c r="D298" s="3">
        <v>1.1000000000000001E-3</v>
      </c>
      <c r="E298" s="1" t="s">
        <v>5</v>
      </c>
    </row>
    <row r="299" spans="1:5" x14ac:dyDescent="0.3">
      <c r="A299" s="2">
        <v>297</v>
      </c>
      <c r="B299" s="2">
        <v>21392</v>
      </c>
      <c r="C299" s="2">
        <v>21688</v>
      </c>
      <c r="D299" s="3">
        <v>1.1150000000000001E-3</v>
      </c>
      <c r="E299" s="1" t="s">
        <v>5</v>
      </c>
    </row>
    <row r="300" spans="1:5" x14ac:dyDescent="0.3">
      <c r="A300" s="2">
        <v>298</v>
      </c>
      <c r="B300" s="2">
        <v>19675</v>
      </c>
      <c r="C300" s="2">
        <v>19972</v>
      </c>
      <c r="D300" s="3">
        <v>8.8199999999999997E-4</v>
      </c>
      <c r="E300" s="1" t="s">
        <v>5</v>
      </c>
    </row>
    <row r="301" spans="1:5" x14ac:dyDescent="0.3">
      <c r="A301" s="2">
        <v>299</v>
      </c>
      <c r="B301" s="2">
        <v>23760</v>
      </c>
      <c r="C301" s="2">
        <v>24058</v>
      </c>
      <c r="D301" s="3">
        <v>6.8999999999999997E-4</v>
      </c>
      <c r="E301" s="1" t="s">
        <v>5</v>
      </c>
    </row>
    <row r="302" spans="1:5" x14ac:dyDescent="0.3">
      <c r="A302" s="2">
        <v>300</v>
      </c>
      <c r="B302" s="2">
        <v>22778</v>
      </c>
      <c r="C302" s="2">
        <v>23077</v>
      </c>
      <c r="D302" s="3">
        <v>6.2799999999999998E-4</v>
      </c>
      <c r="E302" s="1" t="s">
        <v>5</v>
      </c>
    </row>
    <row r="303" spans="1:5" x14ac:dyDescent="0.3">
      <c r="A303" s="2">
        <v>301</v>
      </c>
      <c r="B303" s="2">
        <v>22085</v>
      </c>
      <c r="C303" s="2">
        <v>22385</v>
      </c>
      <c r="D303" s="3">
        <v>6.3100000000000005E-4</v>
      </c>
      <c r="E303" s="1" t="s">
        <v>5</v>
      </c>
    </row>
    <row r="304" spans="1:5" x14ac:dyDescent="0.3">
      <c r="A304" s="2">
        <v>302</v>
      </c>
      <c r="B304" s="2">
        <v>23553</v>
      </c>
      <c r="C304" s="2">
        <v>23854</v>
      </c>
      <c r="D304" s="3">
        <v>6.8900000000000005E-4</v>
      </c>
      <c r="E304" s="1" t="s">
        <v>5</v>
      </c>
    </row>
    <row r="305" spans="1:5" x14ac:dyDescent="0.3">
      <c r="A305" s="2">
        <v>303</v>
      </c>
      <c r="B305" s="2">
        <v>22823</v>
      </c>
      <c r="C305" s="2">
        <v>23125</v>
      </c>
      <c r="D305" s="3">
        <v>6.7000000000000002E-4</v>
      </c>
      <c r="E305" s="1" t="s">
        <v>5</v>
      </c>
    </row>
    <row r="306" spans="1:5" x14ac:dyDescent="0.3">
      <c r="A306" s="2">
        <v>304</v>
      </c>
      <c r="B306" s="2">
        <v>24184</v>
      </c>
      <c r="C306" s="2">
        <v>24487</v>
      </c>
      <c r="D306" s="3">
        <v>7.0399999999999998E-4</v>
      </c>
      <c r="E306" s="1" t="s">
        <v>5</v>
      </c>
    </row>
    <row r="307" spans="1:5" x14ac:dyDescent="0.3">
      <c r="A307" s="2">
        <v>305</v>
      </c>
      <c r="B307" s="2">
        <v>24468</v>
      </c>
      <c r="C307" s="2">
        <v>24772</v>
      </c>
      <c r="D307" s="3">
        <v>1.0059999999999999E-3</v>
      </c>
      <c r="E307" s="1" t="s">
        <v>5</v>
      </c>
    </row>
    <row r="308" spans="1:5" x14ac:dyDescent="0.3">
      <c r="A308" s="2">
        <v>306</v>
      </c>
      <c r="B308" s="2">
        <v>22324</v>
      </c>
      <c r="C308" s="2">
        <v>22629</v>
      </c>
      <c r="D308" s="3">
        <v>6.5300000000000004E-4</v>
      </c>
      <c r="E308" s="1" t="s">
        <v>5</v>
      </c>
    </row>
    <row r="309" spans="1:5" x14ac:dyDescent="0.3">
      <c r="A309" s="2">
        <v>307</v>
      </c>
      <c r="B309" s="2">
        <v>23366</v>
      </c>
      <c r="C309" s="2">
        <v>23672</v>
      </c>
      <c r="D309" s="3">
        <v>1.0280000000000001E-3</v>
      </c>
      <c r="E309" s="1" t="s">
        <v>5</v>
      </c>
    </row>
    <row r="310" spans="1:5" x14ac:dyDescent="0.3">
      <c r="A310" s="2">
        <v>308</v>
      </c>
      <c r="B310" s="2">
        <v>23100</v>
      </c>
      <c r="C310" s="2">
        <v>23407</v>
      </c>
      <c r="D310" s="3">
        <v>7.7300000000000003E-4</v>
      </c>
      <c r="E310" s="1" t="s">
        <v>5</v>
      </c>
    </row>
    <row r="311" spans="1:5" x14ac:dyDescent="0.3">
      <c r="A311" s="2">
        <v>309</v>
      </c>
      <c r="B311" s="2">
        <v>23761</v>
      </c>
      <c r="C311" s="2">
        <v>24069</v>
      </c>
      <c r="D311" s="3">
        <v>8.5400000000000005E-4</v>
      </c>
      <c r="E311" s="1" t="s">
        <v>5</v>
      </c>
    </row>
    <row r="312" spans="1:5" x14ac:dyDescent="0.3">
      <c r="A312" s="2">
        <v>310</v>
      </c>
      <c r="B312" s="2">
        <v>24112</v>
      </c>
      <c r="C312" s="2">
        <v>24421</v>
      </c>
      <c r="D312" s="3">
        <v>8.4800000000000001E-4</v>
      </c>
      <c r="E312" s="1" t="s">
        <v>5</v>
      </c>
    </row>
    <row r="313" spans="1:5" x14ac:dyDescent="0.3">
      <c r="A313" s="2">
        <v>311</v>
      </c>
      <c r="B313" s="2">
        <v>25343</v>
      </c>
      <c r="C313" s="2">
        <v>25653</v>
      </c>
      <c r="D313" s="3">
        <v>1.1980000000000001E-3</v>
      </c>
      <c r="E313" s="1" t="s">
        <v>5</v>
      </c>
    </row>
    <row r="314" spans="1:5" x14ac:dyDescent="0.3">
      <c r="A314" s="2">
        <v>312</v>
      </c>
      <c r="B314" s="2">
        <v>24512</v>
      </c>
      <c r="C314" s="2">
        <v>24823</v>
      </c>
      <c r="D314" s="3">
        <v>9.9700000000000006E-4</v>
      </c>
      <c r="E314" s="1" t="s">
        <v>5</v>
      </c>
    </row>
    <row r="315" spans="1:5" x14ac:dyDescent="0.3">
      <c r="A315" s="2">
        <v>313</v>
      </c>
      <c r="B315" s="2">
        <v>24522</v>
      </c>
      <c r="C315" s="2">
        <v>24834</v>
      </c>
      <c r="D315" s="3">
        <v>1.1839999999999999E-3</v>
      </c>
      <c r="E315" s="1" t="s">
        <v>5</v>
      </c>
    </row>
    <row r="316" spans="1:5" x14ac:dyDescent="0.3">
      <c r="A316" s="2">
        <v>314</v>
      </c>
      <c r="B316" s="2">
        <v>23480</v>
      </c>
      <c r="C316" s="2">
        <v>23793</v>
      </c>
      <c r="D316" s="3">
        <v>1.1410000000000001E-3</v>
      </c>
      <c r="E316" s="1" t="s">
        <v>5</v>
      </c>
    </row>
    <row r="317" spans="1:5" x14ac:dyDescent="0.3">
      <c r="A317" s="2">
        <v>315</v>
      </c>
      <c r="B317" s="2">
        <v>23221</v>
      </c>
      <c r="C317" s="2">
        <v>23535</v>
      </c>
      <c r="D317" s="3">
        <v>1.145E-3</v>
      </c>
      <c r="E317" s="1" t="s">
        <v>5</v>
      </c>
    </row>
    <row r="318" spans="1:5" x14ac:dyDescent="0.3">
      <c r="A318" s="2">
        <v>316</v>
      </c>
      <c r="B318" s="2">
        <v>25838</v>
      </c>
      <c r="C318" s="2">
        <v>26153</v>
      </c>
      <c r="D318" s="3">
        <v>9.8499999999999998E-4</v>
      </c>
      <c r="E318" s="1" t="s">
        <v>5</v>
      </c>
    </row>
    <row r="319" spans="1:5" x14ac:dyDescent="0.3">
      <c r="A319" s="2">
        <v>317</v>
      </c>
      <c r="B319" s="2">
        <v>24130</v>
      </c>
      <c r="C319" s="2">
        <v>24446</v>
      </c>
      <c r="D319" s="3">
        <v>7.1900000000000002E-4</v>
      </c>
      <c r="E319" s="1" t="s">
        <v>5</v>
      </c>
    </row>
    <row r="320" spans="1:5" x14ac:dyDescent="0.3">
      <c r="A320" s="2">
        <v>318</v>
      </c>
      <c r="B320" s="2">
        <v>25781</v>
      </c>
      <c r="C320" s="2">
        <v>26098</v>
      </c>
      <c r="D320" s="3">
        <v>7.8899999999999999E-4</v>
      </c>
      <c r="E320" s="1" t="s">
        <v>5</v>
      </c>
    </row>
    <row r="321" spans="1:5" x14ac:dyDescent="0.3">
      <c r="A321" s="2">
        <v>319</v>
      </c>
      <c r="B321" s="2">
        <v>24906</v>
      </c>
      <c r="C321" s="2">
        <v>25224</v>
      </c>
      <c r="D321" s="3">
        <v>1.129E-3</v>
      </c>
      <c r="E321" s="1" t="s">
        <v>5</v>
      </c>
    </row>
    <row r="322" spans="1:5" x14ac:dyDescent="0.3">
      <c r="A322" s="2">
        <v>320</v>
      </c>
      <c r="B322" s="2">
        <v>24748</v>
      </c>
      <c r="C322" s="2">
        <v>25067</v>
      </c>
      <c r="D322" s="3">
        <v>9.0399999999999996E-4</v>
      </c>
      <c r="E322" s="1" t="s">
        <v>5</v>
      </c>
    </row>
    <row r="323" spans="1:5" x14ac:dyDescent="0.3">
      <c r="A323" s="2">
        <v>321</v>
      </c>
      <c r="B323" s="2">
        <v>26510</v>
      </c>
      <c r="C323" s="2">
        <v>26830</v>
      </c>
      <c r="D323" s="3">
        <v>1.304E-3</v>
      </c>
      <c r="E323" s="1" t="s">
        <v>5</v>
      </c>
    </row>
    <row r="324" spans="1:5" x14ac:dyDescent="0.3">
      <c r="A324" s="2">
        <v>322</v>
      </c>
      <c r="B324" s="2">
        <v>26361</v>
      </c>
      <c r="C324" s="2">
        <v>26682</v>
      </c>
      <c r="D324" s="3">
        <v>1.302E-3</v>
      </c>
      <c r="E324" s="1" t="s">
        <v>5</v>
      </c>
    </row>
    <row r="325" spans="1:5" x14ac:dyDescent="0.3">
      <c r="A325" s="2">
        <v>323</v>
      </c>
      <c r="B325" s="2">
        <v>27314</v>
      </c>
      <c r="C325" s="2">
        <v>27636</v>
      </c>
      <c r="D325" s="3">
        <v>1.083E-3</v>
      </c>
      <c r="E325" s="1" t="s">
        <v>5</v>
      </c>
    </row>
    <row r="326" spans="1:5" x14ac:dyDescent="0.3">
      <c r="A326" s="2">
        <v>324</v>
      </c>
      <c r="B326" s="2">
        <v>26623</v>
      </c>
      <c r="C326" s="2">
        <v>26946</v>
      </c>
      <c r="D326" s="3">
        <v>1.029E-3</v>
      </c>
      <c r="E326" s="1" t="s">
        <v>5</v>
      </c>
    </row>
    <row r="327" spans="1:5" x14ac:dyDescent="0.3">
      <c r="A327" s="2">
        <v>325</v>
      </c>
      <c r="B327" s="2">
        <v>26469</v>
      </c>
      <c r="C327" s="2">
        <v>26793</v>
      </c>
      <c r="D327" s="3">
        <v>9.6100000000000005E-4</v>
      </c>
      <c r="E327" s="1" t="s">
        <v>5</v>
      </c>
    </row>
    <row r="328" spans="1:5" x14ac:dyDescent="0.3">
      <c r="A328" s="2">
        <v>326</v>
      </c>
      <c r="B328" s="2">
        <v>26838</v>
      </c>
      <c r="C328" s="2">
        <v>27163</v>
      </c>
      <c r="D328" s="3">
        <v>1.0709999999999999E-3</v>
      </c>
      <c r="E328" s="1" t="s">
        <v>5</v>
      </c>
    </row>
    <row r="329" spans="1:5" x14ac:dyDescent="0.3">
      <c r="A329" s="2">
        <v>327</v>
      </c>
      <c r="B329" s="2">
        <v>26325</v>
      </c>
      <c r="C329" s="2">
        <v>26651</v>
      </c>
      <c r="D329" s="3">
        <v>1.2539999999999999E-3</v>
      </c>
      <c r="E329" s="1" t="s">
        <v>5</v>
      </c>
    </row>
    <row r="330" spans="1:5" x14ac:dyDescent="0.3">
      <c r="A330" s="2">
        <v>328</v>
      </c>
      <c r="B330" s="2">
        <v>26377</v>
      </c>
      <c r="C330" s="2">
        <v>26704</v>
      </c>
      <c r="D330" s="3">
        <v>1.199E-3</v>
      </c>
      <c r="E330" s="1" t="s">
        <v>5</v>
      </c>
    </row>
    <row r="331" spans="1:5" x14ac:dyDescent="0.3">
      <c r="A331" s="2">
        <v>329</v>
      </c>
      <c r="B331" s="2">
        <v>27336</v>
      </c>
      <c r="C331" s="2">
        <v>27664</v>
      </c>
      <c r="D331" s="3">
        <v>8.3199999999999995E-4</v>
      </c>
      <c r="E331" s="1" t="s">
        <v>5</v>
      </c>
    </row>
    <row r="332" spans="1:5" x14ac:dyDescent="0.3">
      <c r="A332" s="2">
        <v>330</v>
      </c>
      <c r="B332" s="2">
        <v>29650</v>
      </c>
      <c r="C332" s="2">
        <v>29979</v>
      </c>
      <c r="D332" s="3">
        <v>1.2179999999999999E-3</v>
      </c>
      <c r="E332" s="1" t="s">
        <v>5</v>
      </c>
    </row>
    <row r="333" spans="1:5" x14ac:dyDescent="0.3">
      <c r="A333" s="2">
        <v>331</v>
      </c>
      <c r="B333" s="2">
        <v>27669</v>
      </c>
      <c r="C333" s="2">
        <v>27999</v>
      </c>
      <c r="D333" s="3">
        <v>1.354E-3</v>
      </c>
      <c r="E333" s="1" t="s">
        <v>5</v>
      </c>
    </row>
    <row r="334" spans="1:5" x14ac:dyDescent="0.3">
      <c r="A334" s="2">
        <v>332</v>
      </c>
      <c r="B334" s="2">
        <v>26894</v>
      </c>
      <c r="C334" s="2">
        <v>27225</v>
      </c>
      <c r="D334" s="3">
        <v>1.323E-3</v>
      </c>
      <c r="E334" s="1" t="s">
        <v>5</v>
      </c>
    </row>
    <row r="335" spans="1:5" x14ac:dyDescent="0.3">
      <c r="A335" s="2">
        <v>333</v>
      </c>
      <c r="B335" s="2">
        <v>27295</v>
      </c>
      <c r="C335" s="2">
        <v>27627</v>
      </c>
      <c r="D335" s="3">
        <v>8.7799999999999998E-4</v>
      </c>
      <c r="E335" s="1" t="s">
        <v>5</v>
      </c>
    </row>
    <row r="336" spans="1:5" x14ac:dyDescent="0.3">
      <c r="A336" s="2">
        <v>334</v>
      </c>
      <c r="B336" s="2">
        <v>28240</v>
      </c>
      <c r="C336" s="2">
        <v>28573</v>
      </c>
      <c r="D336" s="3">
        <v>8.7299999999999997E-4</v>
      </c>
      <c r="E336" s="1" t="s">
        <v>5</v>
      </c>
    </row>
    <row r="337" spans="1:5" x14ac:dyDescent="0.3">
      <c r="A337" s="2">
        <v>335</v>
      </c>
      <c r="B337" s="2">
        <v>28296</v>
      </c>
      <c r="C337" s="2">
        <v>28630</v>
      </c>
      <c r="D337" s="3">
        <v>8.3699999999999996E-4</v>
      </c>
      <c r="E337" s="1" t="s">
        <v>5</v>
      </c>
    </row>
    <row r="338" spans="1:5" x14ac:dyDescent="0.3">
      <c r="A338" s="2">
        <v>336</v>
      </c>
      <c r="B338" s="2">
        <v>27943</v>
      </c>
      <c r="C338" s="2">
        <v>28278</v>
      </c>
      <c r="D338" s="3">
        <v>1.059E-3</v>
      </c>
      <c r="E338" s="1" t="s">
        <v>5</v>
      </c>
    </row>
    <row r="339" spans="1:5" x14ac:dyDescent="0.3">
      <c r="A339" s="2">
        <v>337</v>
      </c>
      <c r="B339" s="2">
        <v>28765</v>
      </c>
      <c r="C339" s="2">
        <v>29101</v>
      </c>
      <c r="D339" s="3">
        <v>1.2199999999999999E-3</v>
      </c>
      <c r="E339" s="1" t="s">
        <v>5</v>
      </c>
    </row>
    <row r="340" spans="1:5" x14ac:dyDescent="0.3">
      <c r="A340" s="2">
        <v>338</v>
      </c>
      <c r="B340" s="2">
        <v>29206</v>
      </c>
      <c r="C340" s="2">
        <v>29543</v>
      </c>
      <c r="D340" s="3">
        <v>1.2750000000000001E-3</v>
      </c>
      <c r="E340" s="1" t="s">
        <v>5</v>
      </c>
    </row>
    <row r="341" spans="1:5" x14ac:dyDescent="0.3">
      <c r="A341" s="2">
        <v>339</v>
      </c>
      <c r="B341" s="2">
        <v>27557</v>
      </c>
      <c r="C341" s="2">
        <v>27895</v>
      </c>
      <c r="D341" s="3">
        <v>1.242E-3</v>
      </c>
      <c r="E341" s="1" t="s">
        <v>5</v>
      </c>
    </row>
    <row r="342" spans="1:5" x14ac:dyDescent="0.3">
      <c r="A342" s="2">
        <v>340</v>
      </c>
      <c r="B342" s="2">
        <v>29596</v>
      </c>
      <c r="C342" s="2">
        <v>29935</v>
      </c>
      <c r="D342" s="3">
        <v>1.2899999999999999E-3</v>
      </c>
      <c r="E342" s="1" t="s">
        <v>5</v>
      </c>
    </row>
    <row r="343" spans="1:5" x14ac:dyDescent="0.3">
      <c r="A343" s="2">
        <v>341</v>
      </c>
      <c r="B343" s="2">
        <v>28678</v>
      </c>
      <c r="C343" s="2">
        <v>29018</v>
      </c>
      <c r="D343" s="3">
        <v>9.3800000000000003E-4</v>
      </c>
      <c r="E343" s="1" t="s">
        <v>5</v>
      </c>
    </row>
    <row r="344" spans="1:5" x14ac:dyDescent="0.3">
      <c r="A344" s="2">
        <v>342</v>
      </c>
      <c r="B344" s="2">
        <v>28668</v>
      </c>
      <c r="C344" s="2">
        <v>29009</v>
      </c>
      <c r="D344" s="3">
        <v>1.0499999999999999E-3</v>
      </c>
      <c r="E344" s="1" t="s">
        <v>5</v>
      </c>
    </row>
    <row r="345" spans="1:5" x14ac:dyDescent="0.3">
      <c r="A345" s="2">
        <v>343</v>
      </c>
      <c r="B345" s="2">
        <v>28198</v>
      </c>
      <c r="C345" s="2">
        <v>28540</v>
      </c>
      <c r="D345" s="3">
        <v>1.168E-3</v>
      </c>
      <c r="E345" s="1" t="s">
        <v>5</v>
      </c>
    </row>
    <row r="346" spans="1:5" x14ac:dyDescent="0.3">
      <c r="A346" s="2">
        <v>344</v>
      </c>
      <c r="B346" s="2">
        <v>30113</v>
      </c>
      <c r="C346" s="2">
        <v>30456</v>
      </c>
      <c r="D346" s="3">
        <v>1.459E-3</v>
      </c>
      <c r="E346" s="1" t="s">
        <v>5</v>
      </c>
    </row>
    <row r="347" spans="1:5" x14ac:dyDescent="0.3">
      <c r="A347" s="2">
        <v>345</v>
      </c>
      <c r="B347" s="2">
        <v>29486</v>
      </c>
      <c r="C347" s="2">
        <v>29830</v>
      </c>
      <c r="D347" s="3">
        <v>1.304E-3</v>
      </c>
      <c r="E347" s="1" t="s">
        <v>5</v>
      </c>
    </row>
    <row r="348" spans="1:5" x14ac:dyDescent="0.3">
      <c r="A348" s="2">
        <v>346</v>
      </c>
      <c r="B348" s="2">
        <v>30499</v>
      </c>
      <c r="C348" s="2">
        <v>30844</v>
      </c>
      <c r="D348" s="3">
        <v>1.0219999999999999E-3</v>
      </c>
      <c r="E348" s="1" t="s">
        <v>5</v>
      </c>
    </row>
    <row r="349" spans="1:5" x14ac:dyDescent="0.3">
      <c r="A349" s="2">
        <v>347</v>
      </c>
      <c r="B349" s="2">
        <v>27912</v>
      </c>
      <c r="C349" s="2">
        <v>28258</v>
      </c>
      <c r="D349" s="3">
        <v>1.08E-3</v>
      </c>
      <c r="E349" s="1" t="s">
        <v>5</v>
      </c>
    </row>
    <row r="350" spans="1:5" x14ac:dyDescent="0.3">
      <c r="A350" s="2">
        <v>348</v>
      </c>
      <c r="B350" s="2">
        <v>29341</v>
      </c>
      <c r="C350" s="2">
        <v>29688</v>
      </c>
      <c r="D350" s="3">
        <v>1.0759999999999999E-3</v>
      </c>
      <c r="E350" s="1" t="s">
        <v>5</v>
      </c>
    </row>
    <row r="351" spans="1:5" x14ac:dyDescent="0.3">
      <c r="A351" s="2">
        <v>349</v>
      </c>
      <c r="B351" s="2">
        <v>31279</v>
      </c>
      <c r="C351" s="2">
        <v>31627</v>
      </c>
      <c r="D351" s="3">
        <v>1.3240000000000001E-3</v>
      </c>
      <c r="E351" s="1" t="s">
        <v>5</v>
      </c>
    </row>
    <row r="352" spans="1:5" x14ac:dyDescent="0.3">
      <c r="A352" s="2">
        <v>350</v>
      </c>
      <c r="B352" s="2">
        <v>29561</v>
      </c>
      <c r="C352" s="2">
        <v>29910</v>
      </c>
      <c r="D352" s="3">
        <v>1.4599999999999999E-3</v>
      </c>
      <c r="E352" s="1" t="s">
        <v>5</v>
      </c>
    </row>
    <row r="353" spans="1:5" x14ac:dyDescent="0.3">
      <c r="A353" s="2">
        <v>351</v>
      </c>
      <c r="B353" s="2">
        <v>31883</v>
      </c>
      <c r="C353" s="2">
        <v>32233</v>
      </c>
      <c r="D353" s="3">
        <v>9.2500000000000004E-4</v>
      </c>
      <c r="E353" s="1" t="s">
        <v>5</v>
      </c>
    </row>
    <row r="354" spans="1:5" x14ac:dyDescent="0.3">
      <c r="A354" s="2">
        <v>352</v>
      </c>
      <c r="B354" s="2">
        <v>32184</v>
      </c>
      <c r="C354" s="2">
        <v>32535</v>
      </c>
      <c r="D354" s="3">
        <v>1.593E-3</v>
      </c>
      <c r="E354" s="1" t="s">
        <v>5</v>
      </c>
    </row>
    <row r="355" spans="1:5" x14ac:dyDescent="0.3">
      <c r="A355" s="2">
        <v>353</v>
      </c>
      <c r="B355" s="2">
        <v>30657</v>
      </c>
      <c r="C355" s="2">
        <v>31009</v>
      </c>
      <c r="D355" s="3">
        <v>1.2260000000000001E-3</v>
      </c>
      <c r="E355" s="1" t="s">
        <v>5</v>
      </c>
    </row>
    <row r="356" spans="1:5" x14ac:dyDescent="0.3">
      <c r="A356" s="2">
        <v>354</v>
      </c>
      <c r="B356" s="2">
        <v>30621</v>
      </c>
      <c r="C356" s="2">
        <v>30974</v>
      </c>
      <c r="D356" s="3">
        <v>1.0660000000000001E-3</v>
      </c>
      <c r="E356" s="1" t="s">
        <v>5</v>
      </c>
    </row>
    <row r="357" spans="1:5" x14ac:dyDescent="0.3">
      <c r="A357" s="2">
        <v>355</v>
      </c>
      <c r="B357" s="2">
        <v>30483</v>
      </c>
      <c r="C357" s="2">
        <v>30837</v>
      </c>
      <c r="D357" s="3">
        <v>1.0950000000000001E-3</v>
      </c>
      <c r="E357" s="1" t="s">
        <v>5</v>
      </c>
    </row>
    <row r="358" spans="1:5" x14ac:dyDescent="0.3">
      <c r="A358" s="2">
        <v>356</v>
      </c>
      <c r="B358" s="2">
        <v>32630</v>
      </c>
      <c r="C358" s="2">
        <v>32985</v>
      </c>
      <c r="D358" s="3">
        <v>1.503E-3</v>
      </c>
      <c r="E358" s="1" t="s">
        <v>5</v>
      </c>
    </row>
    <row r="359" spans="1:5" x14ac:dyDescent="0.3">
      <c r="A359" s="2">
        <v>357</v>
      </c>
      <c r="B359" s="2">
        <v>30470</v>
      </c>
      <c r="C359" s="2">
        <v>30826</v>
      </c>
      <c r="D359" s="3">
        <v>1.3129999999999999E-3</v>
      </c>
      <c r="E359" s="1" t="s">
        <v>5</v>
      </c>
    </row>
    <row r="360" spans="1:5" x14ac:dyDescent="0.3">
      <c r="A360" s="2">
        <v>358</v>
      </c>
      <c r="B360" s="2">
        <v>33057</v>
      </c>
      <c r="C360" s="2">
        <v>33414</v>
      </c>
      <c r="D360" s="3">
        <v>1.1069999999999999E-3</v>
      </c>
      <c r="E360" s="1" t="s">
        <v>5</v>
      </c>
    </row>
    <row r="361" spans="1:5" x14ac:dyDescent="0.3">
      <c r="A361" s="2">
        <v>359</v>
      </c>
      <c r="B361" s="2">
        <v>32902</v>
      </c>
      <c r="C361" s="2">
        <v>33260</v>
      </c>
      <c r="D361" s="3">
        <v>1.256E-3</v>
      </c>
      <c r="E361" s="1" t="s">
        <v>5</v>
      </c>
    </row>
    <row r="362" spans="1:5" x14ac:dyDescent="0.3">
      <c r="A362" s="2">
        <v>360</v>
      </c>
      <c r="B362" s="2">
        <v>31191</v>
      </c>
      <c r="C362" s="2">
        <v>31550</v>
      </c>
      <c r="D362" s="3">
        <v>1.0089999999999999E-3</v>
      </c>
      <c r="E362" s="1" t="s">
        <v>5</v>
      </c>
    </row>
    <row r="363" spans="1:5" x14ac:dyDescent="0.3">
      <c r="A363" s="2">
        <v>361</v>
      </c>
      <c r="B363" s="2">
        <v>31600</v>
      </c>
      <c r="C363" s="2">
        <v>31960</v>
      </c>
      <c r="D363" s="3">
        <v>1.023E-3</v>
      </c>
      <c r="E363" s="1" t="s">
        <v>5</v>
      </c>
    </row>
    <row r="364" spans="1:5" x14ac:dyDescent="0.3">
      <c r="A364" s="2">
        <v>362</v>
      </c>
      <c r="B364" s="2">
        <v>32472</v>
      </c>
      <c r="C364" s="2">
        <v>32833</v>
      </c>
      <c r="D364" s="3">
        <v>1.0319999999999999E-3</v>
      </c>
      <c r="E364" s="1" t="s">
        <v>5</v>
      </c>
    </row>
    <row r="365" spans="1:5" x14ac:dyDescent="0.3">
      <c r="A365" s="2">
        <v>363</v>
      </c>
      <c r="B365" s="2">
        <v>33526</v>
      </c>
      <c r="C365" s="2">
        <v>33888</v>
      </c>
      <c r="D365" s="3">
        <v>9.9200000000000004E-4</v>
      </c>
      <c r="E365" s="1" t="s">
        <v>5</v>
      </c>
    </row>
    <row r="366" spans="1:5" x14ac:dyDescent="0.3">
      <c r="A366" s="2">
        <v>364</v>
      </c>
      <c r="B366" s="2">
        <v>33096</v>
      </c>
      <c r="C366" s="2">
        <v>33459</v>
      </c>
      <c r="D366" s="3">
        <v>9.4499999999999998E-4</v>
      </c>
      <c r="E366" s="1" t="s">
        <v>5</v>
      </c>
    </row>
    <row r="367" spans="1:5" x14ac:dyDescent="0.3">
      <c r="A367" s="2">
        <v>365</v>
      </c>
      <c r="B367" s="2">
        <v>33527</v>
      </c>
      <c r="C367" s="2">
        <v>33891</v>
      </c>
      <c r="D367" s="3">
        <v>1.1789999999999999E-3</v>
      </c>
      <c r="E367" s="1" t="s">
        <v>5</v>
      </c>
    </row>
    <row r="368" spans="1:5" x14ac:dyDescent="0.3">
      <c r="A368" s="2">
        <v>366</v>
      </c>
      <c r="B368" s="2">
        <v>33641</v>
      </c>
      <c r="C368" s="2">
        <v>34006</v>
      </c>
      <c r="D368" s="3">
        <v>1.2650000000000001E-3</v>
      </c>
      <c r="E368" s="1" t="s">
        <v>5</v>
      </c>
    </row>
    <row r="369" spans="1:5" x14ac:dyDescent="0.3">
      <c r="A369" s="2">
        <v>367</v>
      </c>
      <c r="B369" s="2">
        <v>32941</v>
      </c>
      <c r="C369" s="2">
        <v>33307</v>
      </c>
      <c r="D369" s="3">
        <v>1.642E-3</v>
      </c>
      <c r="E369" s="1" t="s">
        <v>5</v>
      </c>
    </row>
    <row r="370" spans="1:5" x14ac:dyDescent="0.3">
      <c r="A370" s="2">
        <v>368</v>
      </c>
      <c r="B370" s="2">
        <v>34732</v>
      </c>
      <c r="C370" s="2">
        <v>35099</v>
      </c>
      <c r="D370" s="3">
        <v>1.0709999999999999E-3</v>
      </c>
      <c r="E370" s="1" t="s">
        <v>5</v>
      </c>
    </row>
    <row r="371" spans="1:5" x14ac:dyDescent="0.3">
      <c r="A371" s="2">
        <v>369</v>
      </c>
      <c r="B371" s="2">
        <v>35977</v>
      </c>
      <c r="C371" s="2">
        <v>36345</v>
      </c>
      <c r="D371" s="3">
        <v>1.291E-3</v>
      </c>
      <c r="E371" s="1" t="s">
        <v>5</v>
      </c>
    </row>
    <row r="372" spans="1:5" x14ac:dyDescent="0.3">
      <c r="A372" s="2">
        <v>370</v>
      </c>
      <c r="B372" s="2">
        <v>35020</v>
      </c>
      <c r="C372" s="2">
        <v>35389</v>
      </c>
      <c r="D372" s="3">
        <v>1.0399999999999999E-3</v>
      </c>
      <c r="E372" s="1" t="s">
        <v>5</v>
      </c>
    </row>
    <row r="373" spans="1:5" x14ac:dyDescent="0.3">
      <c r="A373" s="2">
        <v>371</v>
      </c>
      <c r="B373" s="2">
        <v>33772</v>
      </c>
      <c r="C373" s="2">
        <v>34142</v>
      </c>
      <c r="D373" s="3">
        <v>1.07E-3</v>
      </c>
      <c r="E373" s="1" t="s">
        <v>5</v>
      </c>
    </row>
    <row r="374" spans="1:5" x14ac:dyDescent="0.3">
      <c r="A374" s="2">
        <v>372</v>
      </c>
      <c r="B374" s="2">
        <v>35133</v>
      </c>
      <c r="C374" s="2">
        <v>35504</v>
      </c>
      <c r="D374" s="3">
        <v>9.6500000000000004E-4</v>
      </c>
      <c r="E374" s="1" t="s">
        <v>5</v>
      </c>
    </row>
    <row r="375" spans="1:5" x14ac:dyDescent="0.3">
      <c r="A375" s="2">
        <v>373</v>
      </c>
      <c r="B375" s="2">
        <v>35174</v>
      </c>
      <c r="C375" s="2">
        <v>35546</v>
      </c>
      <c r="D375" s="3">
        <v>1.042E-3</v>
      </c>
      <c r="E375" s="1" t="s">
        <v>5</v>
      </c>
    </row>
    <row r="376" spans="1:5" x14ac:dyDescent="0.3">
      <c r="A376" s="2">
        <v>374</v>
      </c>
      <c r="B376" s="2">
        <v>35898</v>
      </c>
      <c r="C376" s="2">
        <v>36271</v>
      </c>
      <c r="D376" s="3">
        <v>1.083E-3</v>
      </c>
      <c r="E376" s="1" t="s">
        <v>5</v>
      </c>
    </row>
    <row r="377" spans="1:5" x14ac:dyDescent="0.3">
      <c r="A377" s="2">
        <v>375</v>
      </c>
      <c r="B377" s="2">
        <v>37163</v>
      </c>
      <c r="C377" s="2">
        <v>37537</v>
      </c>
      <c r="D377" s="3">
        <v>1.4419999999999999E-3</v>
      </c>
      <c r="E377" s="1" t="s">
        <v>5</v>
      </c>
    </row>
    <row r="378" spans="1:5" x14ac:dyDescent="0.3">
      <c r="A378" s="2">
        <v>376</v>
      </c>
      <c r="B378" s="2">
        <v>35470</v>
      </c>
      <c r="C378" s="2">
        <v>35845</v>
      </c>
      <c r="D378" s="3">
        <v>1.0139999999999999E-3</v>
      </c>
      <c r="E378" s="1" t="s">
        <v>5</v>
      </c>
    </row>
    <row r="379" spans="1:5" x14ac:dyDescent="0.3">
      <c r="A379" s="2">
        <v>377</v>
      </c>
      <c r="B379" s="2">
        <v>36961</v>
      </c>
      <c r="C379" s="2">
        <v>37337</v>
      </c>
      <c r="D379" s="3">
        <v>1.0549999999999999E-3</v>
      </c>
      <c r="E379" s="1" t="s">
        <v>5</v>
      </c>
    </row>
    <row r="380" spans="1:5" x14ac:dyDescent="0.3">
      <c r="A380" s="2">
        <v>378</v>
      </c>
      <c r="B380" s="2">
        <v>35454</v>
      </c>
      <c r="C380" s="2">
        <v>35831</v>
      </c>
      <c r="D380" s="3">
        <v>1.0300000000000001E-3</v>
      </c>
      <c r="E380" s="1" t="s">
        <v>5</v>
      </c>
    </row>
    <row r="381" spans="1:5" x14ac:dyDescent="0.3">
      <c r="A381" s="2">
        <v>379</v>
      </c>
      <c r="B381" s="2">
        <v>34717</v>
      </c>
      <c r="C381" s="2">
        <v>35095</v>
      </c>
      <c r="D381" s="3">
        <v>9.9599999999999992E-4</v>
      </c>
      <c r="E381" s="1" t="s">
        <v>5</v>
      </c>
    </row>
    <row r="382" spans="1:5" x14ac:dyDescent="0.3">
      <c r="A382" s="2">
        <v>380</v>
      </c>
      <c r="B382" s="2">
        <v>36002</v>
      </c>
      <c r="C382" s="2">
        <v>36381</v>
      </c>
      <c r="D382" s="3">
        <v>1.0740000000000001E-3</v>
      </c>
      <c r="E382" s="1" t="s">
        <v>5</v>
      </c>
    </row>
    <row r="383" spans="1:5" x14ac:dyDescent="0.3">
      <c r="A383" s="2">
        <v>381</v>
      </c>
      <c r="B383" s="2">
        <v>37582</v>
      </c>
      <c r="C383" s="2">
        <v>37962</v>
      </c>
      <c r="D383" s="3">
        <v>1.1150000000000001E-3</v>
      </c>
      <c r="E383" s="1" t="s">
        <v>5</v>
      </c>
    </row>
    <row r="384" spans="1:5" x14ac:dyDescent="0.3">
      <c r="A384" s="2">
        <v>382</v>
      </c>
      <c r="B384" s="2">
        <v>32338</v>
      </c>
      <c r="C384" s="2">
        <v>32719</v>
      </c>
      <c r="D384" s="3">
        <v>1.2589999999999999E-3</v>
      </c>
      <c r="E384" s="1" t="s">
        <v>5</v>
      </c>
    </row>
    <row r="385" spans="1:5" x14ac:dyDescent="0.3">
      <c r="A385" s="2">
        <v>383</v>
      </c>
      <c r="B385" s="2">
        <v>35015</v>
      </c>
      <c r="C385" s="2">
        <v>35397</v>
      </c>
      <c r="D385" s="3">
        <v>1.5150000000000001E-3</v>
      </c>
      <c r="E385" s="1" t="s">
        <v>5</v>
      </c>
    </row>
    <row r="386" spans="1:5" x14ac:dyDescent="0.3">
      <c r="A386" s="2">
        <v>384</v>
      </c>
      <c r="B386" s="2">
        <v>35944</v>
      </c>
      <c r="C386" s="2">
        <v>36327</v>
      </c>
      <c r="D386" s="3">
        <v>1.686E-3</v>
      </c>
      <c r="E386" s="1" t="s">
        <v>5</v>
      </c>
    </row>
    <row r="387" spans="1:5" x14ac:dyDescent="0.3">
      <c r="A387" s="2">
        <v>385</v>
      </c>
      <c r="B387" s="2">
        <v>36004</v>
      </c>
      <c r="C387" s="2">
        <v>36388</v>
      </c>
      <c r="D387" s="3">
        <v>1.114E-3</v>
      </c>
      <c r="E387" s="1" t="s">
        <v>5</v>
      </c>
    </row>
    <row r="388" spans="1:5" x14ac:dyDescent="0.3">
      <c r="A388" s="2">
        <v>386</v>
      </c>
      <c r="B388" s="2">
        <v>38804</v>
      </c>
      <c r="C388" s="2">
        <v>39189</v>
      </c>
      <c r="D388" s="3">
        <v>1.132E-3</v>
      </c>
      <c r="E388" s="1" t="s">
        <v>5</v>
      </c>
    </row>
    <row r="389" spans="1:5" x14ac:dyDescent="0.3">
      <c r="A389" s="2">
        <v>387</v>
      </c>
      <c r="B389" s="2">
        <v>37402</v>
      </c>
      <c r="C389" s="2">
        <v>37788</v>
      </c>
      <c r="D389" s="3">
        <v>1.0449999999999999E-3</v>
      </c>
      <c r="E389" s="1" t="s">
        <v>5</v>
      </c>
    </row>
    <row r="390" spans="1:5" x14ac:dyDescent="0.3">
      <c r="A390" s="2">
        <v>388</v>
      </c>
      <c r="B390" s="2">
        <v>36471</v>
      </c>
      <c r="C390" s="2">
        <v>36858</v>
      </c>
      <c r="D390" s="3">
        <v>1.088E-3</v>
      </c>
      <c r="E390" s="1" t="s">
        <v>5</v>
      </c>
    </row>
    <row r="391" spans="1:5" x14ac:dyDescent="0.3">
      <c r="A391" s="2">
        <v>389</v>
      </c>
      <c r="B391" s="2">
        <v>36939</v>
      </c>
      <c r="C391" s="2">
        <v>37327</v>
      </c>
      <c r="D391" s="3">
        <v>1.157E-3</v>
      </c>
      <c r="E391" s="1" t="s">
        <v>5</v>
      </c>
    </row>
    <row r="392" spans="1:5" x14ac:dyDescent="0.3">
      <c r="A392" s="2">
        <v>390</v>
      </c>
      <c r="B392" s="2">
        <v>40022</v>
      </c>
      <c r="C392" s="2">
        <v>40411</v>
      </c>
      <c r="D392" s="3">
        <v>1.15E-3</v>
      </c>
      <c r="E392" s="1" t="s">
        <v>5</v>
      </c>
    </row>
    <row r="393" spans="1:5" x14ac:dyDescent="0.3">
      <c r="A393" s="2">
        <v>391</v>
      </c>
      <c r="B393" s="2">
        <v>37428</v>
      </c>
      <c r="C393" s="2">
        <v>37818</v>
      </c>
      <c r="D393" s="3">
        <v>1.0579999999999999E-3</v>
      </c>
      <c r="E393" s="1" t="s">
        <v>5</v>
      </c>
    </row>
    <row r="394" spans="1:5" x14ac:dyDescent="0.3">
      <c r="A394" s="2">
        <v>392</v>
      </c>
      <c r="B394" s="2">
        <v>39376</v>
      </c>
      <c r="C394" s="2">
        <v>39767</v>
      </c>
      <c r="D394" s="3">
        <v>1.616E-3</v>
      </c>
      <c r="E394" s="1" t="s">
        <v>5</v>
      </c>
    </row>
    <row r="395" spans="1:5" x14ac:dyDescent="0.3">
      <c r="A395" s="2">
        <v>393</v>
      </c>
      <c r="B395" s="2">
        <v>37062</v>
      </c>
      <c r="C395" s="2">
        <v>37454</v>
      </c>
      <c r="D395" s="3">
        <v>1.08E-3</v>
      </c>
      <c r="E395" s="1" t="s">
        <v>5</v>
      </c>
    </row>
    <row r="396" spans="1:5" x14ac:dyDescent="0.3">
      <c r="A396" s="2">
        <v>394</v>
      </c>
      <c r="B396" s="2">
        <v>38914</v>
      </c>
      <c r="C396" s="2">
        <v>39307</v>
      </c>
      <c r="D396" s="3">
        <v>1.9559999999999998E-3</v>
      </c>
      <c r="E396" s="1" t="s">
        <v>5</v>
      </c>
    </row>
    <row r="397" spans="1:5" x14ac:dyDescent="0.3">
      <c r="A397" s="2">
        <v>395</v>
      </c>
      <c r="B397" s="2">
        <v>38027</v>
      </c>
      <c r="C397" s="2">
        <v>38421</v>
      </c>
      <c r="D397" s="3">
        <v>1.103E-3</v>
      </c>
      <c r="E397" s="1" t="s">
        <v>5</v>
      </c>
    </row>
    <row r="398" spans="1:5" x14ac:dyDescent="0.3">
      <c r="A398" s="2">
        <v>396</v>
      </c>
      <c r="B398" s="2">
        <v>38435</v>
      </c>
      <c r="C398" s="2">
        <v>38830</v>
      </c>
      <c r="D398" s="3">
        <v>1.9040000000000001E-3</v>
      </c>
      <c r="E398" s="1" t="s">
        <v>5</v>
      </c>
    </row>
    <row r="399" spans="1:5" x14ac:dyDescent="0.3">
      <c r="A399" s="2">
        <v>397</v>
      </c>
      <c r="B399" s="2">
        <v>39138</v>
      </c>
      <c r="C399" s="2">
        <v>39534</v>
      </c>
      <c r="D399" s="3">
        <v>1.371E-3</v>
      </c>
      <c r="E399" s="1" t="s">
        <v>5</v>
      </c>
    </row>
    <row r="400" spans="1:5" x14ac:dyDescent="0.3">
      <c r="A400" s="2">
        <v>398</v>
      </c>
      <c r="B400" s="2">
        <v>37898</v>
      </c>
      <c r="C400" s="2">
        <v>38295</v>
      </c>
      <c r="D400" s="3">
        <v>1.0920000000000001E-3</v>
      </c>
      <c r="E400" s="1" t="s">
        <v>5</v>
      </c>
    </row>
    <row r="401" spans="1:5" x14ac:dyDescent="0.3">
      <c r="A401" s="2">
        <v>399</v>
      </c>
      <c r="B401" s="2">
        <v>38581</v>
      </c>
      <c r="C401" s="2">
        <v>38979</v>
      </c>
      <c r="D401" s="3">
        <v>1.1919999999999999E-3</v>
      </c>
      <c r="E401" s="1" t="s">
        <v>5</v>
      </c>
    </row>
    <row r="402" spans="1:5" x14ac:dyDescent="0.3">
      <c r="A402" s="2">
        <v>400</v>
      </c>
      <c r="B402" s="2">
        <v>39940</v>
      </c>
      <c r="C402" s="2">
        <v>40339</v>
      </c>
      <c r="D402" s="3">
        <v>1.139E-3</v>
      </c>
      <c r="E402" s="1" t="s">
        <v>5</v>
      </c>
    </row>
    <row r="403" spans="1:5" x14ac:dyDescent="0.3">
      <c r="A403" s="2">
        <v>401</v>
      </c>
      <c r="B403" s="2">
        <v>40553</v>
      </c>
      <c r="C403" s="2">
        <v>40953</v>
      </c>
      <c r="D403" s="3">
        <v>1.3630000000000001E-3</v>
      </c>
      <c r="E403" s="1" t="s">
        <v>5</v>
      </c>
    </row>
    <row r="404" spans="1:5" x14ac:dyDescent="0.3">
      <c r="A404" s="2">
        <v>402</v>
      </c>
      <c r="B404" s="2">
        <v>39441</v>
      </c>
      <c r="C404" s="2">
        <v>39842</v>
      </c>
      <c r="D404" s="3">
        <v>1.916E-3</v>
      </c>
      <c r="E404" s="1" t="s">
        <v>5</v>
      </c>
    </row>
    <row r="405" spans="1:5" x14ac:dyDescent="0.3">
      <c r="A405" s="2">
        <v>403</v>
      </c>
      <c r="B405" s="2">
        <v>41885</v>
      </c>
      <c r="C405" s="2">
        <v>42287</v>
      </c>
      <c r="D405" s="3">
        <v>2.0860000000000002E-3</v>
      </c>
      <c r="E405" s="1" t="s">
        <v>5</v>
      </c>
    </row>
    <row r="406" spans="1:5" x14ac:dyDescent="0.3">
      <c r="A406" s="2">
        <v>404</v>
      </c>
      <c r="B406" s="2">
        <v>41961</v>
      </c>
      <c r="C406" s="2">
        <v>42364</v>
      </c>
      <c r="D406" s="3">
        <v>1.8730000000000001E-3</v>
      </c>
      <c r="E406" s="1" t="s">
        <v>5</v>
      </c>
    </row>
    <row r="407" spans="1:5" x14ac:dyDescent="0.3">
      <c r="A407" s="2">
        <v>405</v>
      </c>
      <c r="B407" s="2">
        <v>41259</v>
      </c>
      <c r="C407" s="2">
        <v>41663</v>
      </c>
      <c r="D407" s="3">
        <v>1.2179999999999999E-3</v>
      </c>
      <c r="E407" s="1" t="s">
        <v>5</v>
      </c>
    </row>
    <row r="408" spans="1:5" x14ac:dyDescent="0.3">
      <c r="A408" s="2">
        <v>406</v>
      </c>
      <c r="B408" s="2">
        <v>41243</v>
      </c>
      <c r="C408" s="2">
        <v>41648</v>
      </c>
      <c r="D408" s="3">
        <v>1.2030000000000001E-3</v>
      </c>
      <c r="E408" s="1" t="s">
        <v>5</v>
      </c>
    </row>
    <row r="409" spans="1:5" x14ac:dyDescent="0.3">
      <c r="A409" s="2">
        <v>407</v>
      </c>
      <c r="B409" s="2">
        <v>40123</v>
      </c>
      <c r="C409" s="2">
        <v>40529</v>
      </c>
      <c r="D409" s="3">
        <v>1.5969999999999999E-3</v>
      </c>
      <c r="E409" s="1" t="s">
        <v>5</v>
      </c>
    </row>
    <row r="410" spans="1:5" x14ac:dyDescent="0.3">
      <c r="A410" s="2">
        <v>408</v>
      </c>
      <c r="B410" s="2">
        <v>43895</v>
      </c>
      <c r="C410" s="2">
        <v>44302</v>
      </c>
      <c r="D410" s="3">
        <v>1.366E-3</v>
      </c>
      <c r="E410" s="1" t="s">
        <v>5</v>
      </c>
    </row>
    <row r="411" spans="1:5" x14ac:dyDescent="0.3">
      <c r="A411" s="2">
        <v>409</v>
      </c>
      <c r="B411" s="2">
        <v>41428</v>
      </c>
      <c r="C411" s="2">
        <v>41836</v>
      </c>
      <c r="D411" s="3">
        <v>1.6819999999999999E-3</v>
      </c>
      <c r="E411" s="1" t="s">
        <v>5</v>
      </c>
    </row>
    <row r="412" spans="1:5" x14ac:dyDescent="0.3">
      <c r="A412" s="2">
        <v>410</v>
      </c>
      <c r="B412" s="2">
        <v>43250</v>
      </c>
      <c r="C412" s="2">
        <v>43659</v>
      </c>
      <c r="D412" s="3">
        <v>1.8649999999999999E-3</v>
      </c>
      <c r="E412" s="1" t="s">
        <v>5</v>
      </c>
    </row>
    <row r="413" spans="1:5" x14ac:dyDescent="0.3">
      <c r="A413" s="2">
        <v>411</v>
      </c>
      <c r="B413" s="2">
        <v>43044</v>
      </c>
      <c r="C413" s="2">
        <v>43454</v>
      </c>
      <c r="D413" s="3">
        <v>2.1849999999999999E-3</v>
      </c>
      <c r="E413" s="1" t="s">
        <v>5</v>
      </c>
    </row>
    <row r="414" spans="1:5" x14ac:dyDescent="0.3">
      <c r="A414" s="2">
        <v>412</v>
      </c>
      <c r="B414" s="2">
        <v>41178</v>
      </c>
      <c r="C414" s="2">
        <v>41589</v>
      </c>
      <c r="D414" s="3">
        <v>2.0179999999999998E-3</v>
      </c>
      <c r="E414" s="1" t="s">
        <v>5</v>
      </c>
    </row>
    <row r="415" spans="1:5" x14ac:dyDescent="0.3">
      <c r="A415" s="2">
        <v>413</v>
      </c>
      <c r="B415" s="2">
        <v>42418</v>
      </c>
      <c r="C415" s="2">
        <v>42830</v>
      </c>
      <c r="D415" s="3">
        <v>2.068E-3</v>
      </c>
      <c r="E415" s="1" t="s">
        <v>5</v>
      </c>
    </row>
    <row r="416" spans="1:5" x14ac:dyDescent="0.3">
      <c r="A416" s="2">
        <v>414</v>
      </c>
      <c r="B416" s="2">
        <v>42123</v>
      </c>
      <c r="C416" s="2">
        <v>42536</v>
      </c>
      <c r="D416" s="3">
        <v>1.5950000000000001E-3</v>
      </c>
      <c r="E416" s="1" t="s">
        <v>5</v>
      </c>
    </row>
    <row r="417" spans="1:5" x14ac:dyDescent="0.3">
      <c r="A417" s="2">
        <v>415</v>
      </c>
      <c r="B417" s="2">
        <v>46283</v>
      </c>
      <c r="C417" s="2">
        <v>46697</v>
      </c>
      <c r="D417" s="3">
        <v>1.688E-3</v>
      </c>
      <c r="E417" s="1" t="s">
        <v>5</v>
      </c>
    </row>
    <row r="418" spans="1:5" x14ac:dyDescent="0.3">
      <c r="A418" s="2">
        <v>416</v>
      </c>
      <c r="B418" s="2">
        <v>45900</v>
      </c>
      <c r="C418" s="2">
        <v>46315</v>
      </c>
      <c r="D418" s="3">
        <v>1.8450000000000001E-3</v>
      </c>
      <c r="E418" s="1" t="s">
        <v>5</v>
      </c>
    </row>
    <row r="419" spans="1:5" x14ac:dyDescent="0.3">
      <c r="A419" s="2">
        <v>417</v>
      </c>
      <c r="B419" s="2">
        <v>43100</v>
      </c>
      <c r="C419" s="2">
        <v>43516</v>
      </c>
      <c r="D419" s="3">
        <v>2.036E-3</v>
      </c>
      <c r="E419" s="1" t="s">
        <v>5</v>
      </c>
    </row>
    <row r="420" spans="1:5" x14ac:dyDescent="0.3">
      <c r="A420" s="2">
        <v>418</v>
      </c>
      <c r="B420" s="2">
        <v>45576</v>
      </c>
      <c r="C420" s="2">
        <v>45993</v>
      </c>
      <c r="D420" s="3">
        <v>1.846E-3</v>
      </c>
      <c r="E420" s="1" t="s">
        <v>5</v>
      </c>
    </row>
    <row r="421" spans="1:5" x14ac:dyDescent="0.3">
      <c r="A421" s="2">
        <v>419</v>
      </c>
      <c r="B421" s="2">
        <v>43275</v>
      </c>
      <c r="C421" s="2">
        <v>43693</v>
      </c>
      <c r="D421" s="3">
        <v>1.5969999999999999E-3</v>
      </c>
      <c r="E421" s="1" t="s">
        <v>5</v>
      </c>
    </row>
    <row r="422" spans="1:5" x14ac:dyDescent="0.3">
      <c r="A422" s="2">
        <v>420</v>
      </c>
      <c r="B422" s="2">
        <v>43330</v>
      </c>
      <c r="C422" s="2">
        <v>43749</v>
      </c>
      <c r="D422" s="3">
        <v>1.6280000000000001E-3</v>
      </c>
      <c r="E422" s="1" t="s">
        <v>5</v>
      </c>
    </row>
    <row r="423" spans="1:5" x14ac:dyDescent="0.3">
      <c r="A423" s="2">
        <v>421</v>
      </c>
      <c r="B423" s="2">
        <v>43616</v>
      </c>
      <c r="C423" s="2">
        <v>44036</v>
      </c>
      <c r="D423" s="3">
        <v>1.8979999999999999E-3</v>
      </c>
      <c r="E423" s="1" t="s">
        <v>5</v>
      </c>
    </row>
    <row r="424" spans="1:5" x14ac:dyDescent="0.3">
      <c r="A424" s="2">
        <v>422</v>
      </c>
      <c r="B424" s="2">
        <v>45443</v>
      </c>
      <c r="C424" s="2">
        <v>45864</v>
      </c>
      <c r="D424" s="3">
        <v>2.0609999999999999E-3</v>
      </c>
      <c r="E424" s="1" t="s">
        <v>5</v>
      </c>
    </row>
    <row r="425" spans="1:5" x14ac:dyDescent="0.3">
      <c r="A425" s="2">
        <v>423</v>
      </c>
      <c r="B425" s="2">
        <v>46476</v>
      </c>
      <c r="C425" s="2">
        <v>46898</v>
      </c>
      <c r="D425" s="3">
        <v>2.1280000000000001E-3</v>
      </c>
      <c r="E425" s="1" t="s">
        <v>5</v>
      </c>
    </row>
    <row r="426" spans="1:5" x14ac:dyDescent="0.3">
      <c r="A426" s="2">
        <v>424</v>
      </c>
      <c r="B426" s="2">
        <v>45589</v>
      </c>
      <c r="C426" s="2">
        <v>46012</v>
      </c>
      <c r="D426" s="3">
        <v>2.0709999999999999E-3</v>
      </c>
      <c r="E426" s="1" t="s">
        <v>5</v>
      </c>
    </row>
    <row r="427" spans="1:5" x14ac:dyDescent="0.3">
      <c r="A427" s="2">
        <v>425</v>
      </c>
      <c r="B427" s="2">
        <v>44441</v>
      </c>
      <c r="C427" s="2">
        <v>44865</v>
      </c>
      <c r="D427" s="3">
        <v>1.983E-3</v>
      </c>
      <c r="E427" s="1" t="s">
        <v>5</v>
      </c>
    </row>
    <row r="428" spans="1:5" x14ac:dyDescent="0.3">
      <c r="A428" s="2">
        <v>426</v>
      </c>
      <c r="B428" s="2">
        <v>45283</v>
      </c>
      <c r="C428" s="2">
        <v>45708</v>
      </c>
      <c r="D428" s="3">
        <v>2.0820000000000001E-3</v>
      </c>
      <c r="E428" s="1" t="s">
        <v>5</v>
      </c>
    </row>
    <row r="429" spans="1:5" x14ac:dyDescent="0.3">
      <c r="A429" s="2">
        <v>427</v>
      </c>
      <c r="B429" s="2">
        <v>45718</v>
      </c>
      <c r="C429" s="2">
        <v>46144</v>
      </c>
      <c r="D429" s="3">
        <v>2.1180000000000001E-3</v>
      </c>
      <c r="E429" s="1" t="s">
        <v>5</v>
      </c>
    </row>
    <row r="430" spans="1:5" x14ac:dyDescent="0.3">
      <c r="A430" s="2">
        <v>428</v>
      </c>
      <c r="B430" s="2">
        <v>45728</v>
      </c>
      <c r="C430" s="2">
        <v>46155</v>
      </c>
      <c r="D430" s="3">
        <v>1.916E-3</v>
      </c>
      <c r="E430" s="1" t="s">
        <v>5</v>
      </c>
    </row>
    <row r="431" spans="1:5" x14ac:dyDescent="0.3">
      <c r="A431" s="2">
        <v>429</v>
      </c>
      <c r="B431" s="2">
        <v>46811</v>
      </c>
      <c r="C431" s="2">
        <v>47239</v>
      </c>
      <c r="D431" s="3">
        <v>2.202E-3</v>
      </c>
      <c r="E431" s="1" t="s">
        <v>5</v>
      </c>
    </row>
    <row r="432" spans="1:5" x14ac:dyDescent="0.3">
      <c r="A432" s="2">
        <v>430</v>
      </c>
      <c r="B432" s="2">
        <v>48412</v>
      </c>
      <c r="C432" s="2">
        <v>48841</v>
      </c>
      <c r="D432" s="3">
        <v>2.6199999999999999E-3</v>
      </c>
      <c r="E432" s="1" t="s">
        <v>5</v>
      </c>
    </row>
    <row r="433" spans="1:5" x14ac:dyDescent="0.3">
      <c r="A433" s="2">
        <v>431</v>
      </c>
      <c r="B433" s="2">
        <v>46142</v>
      </c>
      <c r="C433" s="2">
        <v>46572</v>
      </c>
      <c r="D433" s="3">
        <v>2.114E-3</v>
      </c>
      <c r="E433" s="1" t="s">
        <v>5</v>
      </c>
    </row>
    <row r="434" spans="1:5" x14ac:dyDescent="0.3">
      <c r="A434" s="2">
        <v>432</v>
      </c>
      <c r="B434" s="2">
        <v>45763</v>
      </c>
      <c r="C434" s="2">
        <v>46194</v>
      </c>
      <c r="D434" s="3">
        <v>2.8080000000000002E-3</v>
      </c>
      <c r="E434" s="1" t="s">
        <v>5</v>
      </c>
    </row>
    <row r="435" spans="1:5" x14ac:dyDescent="0.3">
      <c r="A435" s="2">
        <v>433</v>
      </c>
      <c r="B435" s="2">
        <v>49006</v>
      </c>
      <c r="C435" s="2">
        <v>49438</v>
      </c>
      <c r="D435" s="3">
        <v>2.3010000000000001E-3</v>
      </c>
      <c r="E435" s="1" t="s">
        <v>5</v>
      </c>
    </row>
    <row r="436" spans="1:5" x14ac:dyDescent="0.3">
      <c r="A436" s="2">
        <v>434</v>
      </c>
      <c r="B436" s="2">
        <v>45789</v>
      </c>
      <c r="C436" s="2">
        <v>46222</v>
      </c>
      <c r="D436" s="3">
        <v>2.1700000000000001E-3</v>
      </c>
      <c r="E436" s="1" t="s">
        <v>5</v>
      </c>
    </row>
    <row r="437" spans="1:5" x14ac:dyDescent="0.3">
      <c r="A437" s="2">
        <v>435</v>
      </c>
      <c r="B437" s="2">
        <v>47839</v>
      </c>
      <c r="C437" s="2">
        <v>48273</v>
      </c>
      <c r="D437" s="3">
        <v>2.2690000000000002E-3</v>
      </c>
      <c r="E437" s="1" t="s">
        <v>5</v>
      </c>
    </row>
    <row r="438" spans="1:5" x14ac:dyDescent="0.3">
      <c r="A438" s="2">
        <v>436</v>
      </c>
      <c r="B438" s="2">
        <v>46407</v>
      </c>
      <c r="C438" s="2">
        <v>46842</v>
      </c>
      <c r="D438" s="3">
        <v>1.895E-3</v>
      </c>
      <c r="E438" s="1" t="s">
        <v>5</v>
      </c>
    </row>
    <row r="439" spans="1:5" x14ac:dyDescent="0.3">
      <c r="A439" s="2">
        <v>437</v>
      </c>
      <c r="B439" s="2">
        <v>47718</v>
      </c>
      <c r="C439" s="2">
        <v>48154</v>
      </c>
      <c r="D439" s="3">
        <v>2.1289999999999998E-3</v>
      </c>
      <c r="E439" s="1" t="s">
        <v>5</v>
      </c>
    </row>
    <row r="440" spans="1:5" x14ac:dyDescent="0.3">
      <c r="A440" s="2">
        <v>438</v>
      </c>
      <c r="B440" s="2">
        <v>45130</v>
      </c>
      <c r="C440" s="2">
        <v>45567</v>
      </c>
      <c r="D440" s="3">
        <v>2.0509999999999999E-3</v>
      </c>
      <c r="E440" s="1" t="s">
        <v>5</v>
      </c>
    </row>
    <row r="441" spans="1:5" x14ac:dyDescent="0.3">
      <c r="A441" s="2">
        <v>439</v>
      </c>
      <c r="B441" s="2">
        <v>48055</v>
      </c>
      <c r="C441" s="2">
        <v>48493</v>
      </c>
      <c r="D441" s="3">
        <v>2.4199999999999998E-3</v>
      </c>
      <c r="E441" s="1" t="s">
        <v>5</v>
      </c>
    </row>
    <row r="442" spans="1:5" x14ac:dyDescent="0.3">
      <c r="A442" s="2">
        <v>440</v>
      </c>
      <c r="B442" s="2">
        <v>50045</v>
      </c>
      <c r="C442" s="2">
        <v>50484</v>
      </c>
      <c r="D442" s="3">
        <v>2.5990000000000002E-3</v>
      </c>
      <c r="E442" s="1" t="s">
        <v>5</v>
      </c>
    </row>
    <row r="443" spans="1:5" x14ac:dyDescent="0.3">
      <c r="A443" s="2">
        <v>441</v>
      </c>
      <c r="B443" s="2">
        <v>46780</v>
      </c>
      <c r="C443" s="2">
        <v>47220</v>
      </c>
      <c r="D443" s="3">
        <v>2.7889999999999998E-3</v>
      </c>
      <c r="E443" s="1" t="s">
        <v>5</v>
      </c>
    </row>
    <row r="444" spans="1:5" x14ac:dyDescent="0.3">
      <c r="A444" s="2">
        <v>442</v>
      </c>
      <c r="B444" s="2">
        <v>47977</v>
      </c>
      <c r="C444" s="2">
        <v>48418</v>
      </c>
      <c r="D444" s="3">
        <v>2.2699999999999999E-3</v>
      </c>
      <c r="E444" s="1" t="s">
        <v>5</v>
      </c>
    </row>
    <row r="445" spans="1:5" x14ac:dyDescent="0.3">
      <c r="A445" s="2">
        <v>443</v>
      </c>
      <c r="B445" s="2">
        <v>50186</v>
      </c>
      <c r="C445" s="2">
        <v>50628</v>
      </c>
      <c r="D445" s="3">
        <v>2.9910000000000002E-3</v>
      </c>
      <c r="E445" s="1" t="s">
        <v>5</v>
      </c>
    </row>
    <row r="446" spans="1:5" x14ac:dyDescent="0.3">
      <c r="A446" s="2">
        <v>444</v>
      </c>
      <c r="B446" s="2">
        <v>52666</v>
      </c>
      <c r="C446" s="2">
        <v>53109</v>
      </c>
      <c r="D446" s="3">
        <v>2.738E-3</v>
      </c>
      <c r="E446" s="1" t="s">
        <v>5</v>
      </c>
    </row>
    <row r="447" spans="1:5" x14ac:dyDescent="0.3">
      <c r="A447" s="2">
        <v>445</v>
      </c>
      <c r="B447" s="2">
        <v>47562</v>
      </c>
      <c r="C447" s="2">
        <v>48006</v>
      </c>
      <c r="D447" s="3">
        <v>2.529E-3</v>
      </c>
      <c r="E447" s="1" t="s">
        <v>5</v>
      </c>
    </row>
    <row r="448" spans="1:5" x14ac:dyDescent="0.3">
      <c r="A448" s="2">
        <v>446</v>
      </c>
      <c r="B448" s="2">
        <v>51432</v>
      </c>
      <c r="C448" s="2">
        <v>51877</v>
      </c>
      <c r="D448" s="3">
        <v>2.4009999999999999E-3</v>
      </c>
      <c r="E448" s="1" t="s">
        <v>5</v>
      </c>
    </row>
    <row r="449" spans="1:5" x14ac:dyDescent="0.3">
      <c r="A449" s="2">
        <v>447</v>
      </c>
      <c r="B449" s="2">
        <v>49114</v>
      </c>
      <c r="C449" s="2">
        <v>49560</v>
      </c>
      <c r="D449" s="3">
        <v>2.1489999999999999E-3</v>
      </c>
      <c r="E449" s="1" t="s">
        <v>5</v>
      </c>
    </row>
    <row r="450" spans="1:5" x14ac:dyDescent="0.3">
      <c r="A450" s="2">
        <v>448</v>
      </c>
      <c r="B450" s="2">
        <v>49597</v>
      </c>
      <c r="C450" s="2">
        <v>50044</v>
      </c>
      <c r="D450" s="3">
        <v>1.9810000000000001E-3</v>
      </c>
      <c r="E450" s="1" t="s">
        <v>5</v>
      </c>
    </row>
    <row r="451" spans="1:5" x14ac:dyDescent="0.3">
      <c r="A451" s="2">
        <v>449</v>
      </c>
      <c r="B451" s="2">
        <v>49524</v>
      </c>
      <c r="C451" s="2">
        <v>49972</v>
      </c>
      <c r="D451" s="3">
        <v>1.573E-3</v>
      </c>
      <c r="E451" s="1" t="s">
        <v>5</v>
      </c>
    </row>
    <row r="452" spans="1:5" x14ac:dyDescent="0.3">
      <c r="A452" s="2">
        <v>450</v>
      </c>
      <c r="B452" s="2">
        <v>52519</v>
      </c>
      <c r="C452" s="2">
        <v>52968</v>
      </c>
      <c r="D452" s="3">
        <v>1.6050000000000001E-3</v>
      </c>
      <c r="E452" s="1" t="s">
        <v>5</v>
      </c>
    </row>
    <row r="453" spans="1:5" x14ac:dyDescent="0.3">
      <c r="A453" s="2">
        <v>451</v>
      </c>
      <c r="B453" s="2">
        <v>52658</v>
      </c>
      <c r="C453" s="2">
        <v>53108</v>
      </c>
      <c r="D453" s="3">
        <v>1.5579999999999999E-3</v>
      </c>
      <c r="E453" s="1" t="s">
        <v>5</v>
      </c>
    </row>
    <row r="454" spans="1:5" x14ac:dyDescent="0.3">
      <c r="A454" s="2">
        <v>452</v>
      </c>
      <c r="B454" s="2">
        <v>47814</v>
      </c>
      <c r="C454" s="2">
        <v>48265</v>
      </c>
      <c r="D454" s="3">
        <v>2.2030000000000001E-3</v>
      </c>
      <c r="E454" s="1" t="s">
        <v>5</v>
      </c>
    </row>
    <row r="455" spans="1:5" x14ac:dyDescent="0.3">
      <c r="A455" s="2">
        <v>453</v>
      </c>
      <c r="B455" s="2">
        <v>51537</v>
      </c>
      <c r="C455" s="2">
        <v>51989</v>
      </c>
      <c r="D455" s="3">
        <v>2.2490000000000001E-3</v>
      </c>
      <c r="E455" s="1" t="s">
        <v>5</v>
      </c>
    </row>
    <row r="456" spans="1:5" x14ac:dyDescent="0.3">
      <c r="A456" s="2">
        <v>454</v>
      </c>
      <c r="B456" s="2">
        <v>51704</v>
      </c>
      <c r="C456" s="2">
        <v>52157</v>
      </c>
      <c r="D456" s="3">
        <v>2.513E-3</v>
      </c>
      <c r="E456" s="1" t="s">
        <v>5</v>
      </c>
    </row>
    <row r="457" spans="1:5" x14ac:dyDescent="0.3">
      <c r="A457" s="2">
        <v>455</v>
      </c>
      <c r="B457" s="2">
        <v>52608</v>
      </c>
      <c r="C457" s="2">
        <v>53062</v>
      </c>
      <c r="D457" s="3">
        <v>1.9689999999999998E-3</v>
      </c>
      <c r="E457" s="1" t="s">
        <v>5</v>
      </c>
    </row>
    <row r="458" spans="1:5" x14ac:dyDescent="0.3">
      <c r="A458" s="2">
        <v>456</v>
      </c>
      <c r="B458" s="2">
        <v>52508</v>
      </c>
      <c r="C458" s="2">
        <v>52963</v>
      </c>
      <c r="D458" s="3">
        <v>1.7650000000000001E-3</v>
      </c>
      <c r="E458" s="1" t="s">
        <v>5</v>
      </c>
    </row>
    <row r="459" spans="1:5" x14ac:dyDescent="0.3">
      <c r="A459" s="2">
        <v>457</v>
      </c>
      <c r="B459" s="2">
        <v>54552</v>
      </c>
      <c r="C459" s="2">
        <v>55008</v>
      </c>
      <c r="D459" s="3">
        <v>2.0860000000000002E-3</v>
      </c>
      <c r="E459" s="1" t="s">
        <v>5</v>
      </c>
    </row>
    <row r="460" spans="1:5" x14ac:dyDescent="0.3">
      <c r="A460" s="2">
        <v>458</v>
      </c>
      <c r="B460" s="2">
        <v>53208</v>
      </c>
      <c r="C460" s="2">
        <v>53665</v>
      </c>
      <c r="D460" s="3">
        <v>2.4949999999999998E-3</v>
      </c>
      <c r="E460" s="1" t="s">
        <v>5</v>
      </c>
    </row>
    <row r="461" spans="1:5" x14ac:dyDescent="0.3">
      <c r="A461" s="2">
        <v>459</v>
      </c>
      <c r="B461" s="2">
        <v>51676</v>
      </c>
      <c r="C461" s="2">
        <v>52134</v>
      </c>
      <c r="D461" s="3">
        <v>1.5150000000000001E-3</v>
      </c>
      <c r="E461" s="1" t="s">
        <v>5</v>
      </c>
    </row>
    <row r="462" spans="1:5" x14ac:dyDescent="0.3">
      <c r="A462" s="2">
        <v>460</v>
      </c>
      <c r="B462" s="2">
        <v>52567</v>
      </c>
      <c r="C462" s="2">
        <v>53026</v>
      </c>
      <c r="D462" s="3">
        <v>1.753E-3</v>
      </c>
      <c r="E462" s="1" t="s">
        <v>5</v>
      </c>
    </row>
    <row r="463" spans="1:5" x14ac:dyDescent="0.3">
      <c r="A463" s="2">
        <v>461</v>
      </c>
      <c r="B463" s="2">
        <v>52717</v>
      </c>
      <c r="C463" s="2">
        <v>53177</v>
      </c>
      <c r="D463" s="3">
        <v>1.5399999999999999E-3</v>
      </c>
      <c r="E463" s="1" t="s">
        <v>5</v>
      </c>
    </row>
    <row r="464" spans="1:5" x14ac:dyDescent="0.3">
      <c r="A464" s="2">
        <v>462</v>
      </c>
      <c r="B464" s="2">
        <v>55766</v>
      </c>
      <c r="C464" s="2">
        <v>56227</v>
      </c>
      <c r="D464" s="3">
        <v>1.624E-3</v>
      </c>
      <c r="E464" s="1" t="s">
        <v>5</v>
      </c>
    </row>
    <row r="465" spans="1:5" x14ac:dyDescent="0.3">
      <c r="A465" s="2">
        <v>463</v>
      </c>
      <c r="B465" s="2">
        <v>53151</v>
      </c>
      <c r="C465" s="2">
        <v>53613</v>
      </c>
      <c r="D465" s="3">
        <v>2.0079999999999998E-3</v>
      </c>
      <c r="E465" s="1" t="s">
        <v>5</v>
      </c>
    </row>
    <row r="466" spans="1:5" x14ac:dyDescent="0.3">
      <c r="A466" s="2">
        <v>464</v>
      </c>
      <c r="B466" s="2">
        <v>53045</v>
      </c>
      <c r="C466" s="2">
        <v>53508</v>
      </c>
      <c r="D466" s="3">
        <v>2.307E-3</v>
      </c>
      <c r="E466" s="1" t="s">
        <v>5</v>
      </c>
    </row>
    <row r="467" spans="1:5" x14ac:dyDescent="0.3">
      <c r="A467" s="2">
        <v>465</v>
      </c>
      <c r="B467" s="2">
        <v>52925</v>
      </c>
      <c r="C467" s="2">
        <v>53389</v>
      </c>
      <c r="D467" s="3">
        <v>2.3700000000000001E-3</v>
      </c>
      <c r="E467" s="1" t="s">
        <v>5</v>
      </c>
    </row>
    <row r="468" spans="1:5" x14ac:dyDescent="0.3">
      <c r="A468" s="2">
        <v>466</v>
      </c>
      <c r="B468" s="2">
        <v>56128</v>
      </c>
      <c r="C468" s="2">
        <v>56593</v>
      </c>
      <c r="D468" s="3">
        <v>2.4919999999999999E-3</v>
      </c>
      <c r="E468" s="1" t="s">
        <v>5</v>
      </c>
    </row>
    <row r="469" spans="1:5" x14ac:dyDescent="0.3">
      <c r="A469" s="2">
        <v>467</v>
      </c>
      <c r="B469" s="2">
        <v>52156</v>
      </c>
      <c r="C469" s="2">
        <v>52622</v>
      </c>
      <c r="D469" s="3">
        <v>2.1540000000000001E-3</v>
      </c>
      <c r="E469" s="1" t="s">
        <v>5</v>
      </c>
    </row>
    <row r="470" spans="1:5" x14ac:dyDescent="0.3">
      <c r="A470" s="2">
        <v>468</v>
      </c>
      <c r="B470" s="2">
        <v>54690</v>
      </c>
      <c r="C470" s="2">
        <v>55157</v>
      </c>
      <c r="D470" s="3">
        <v>1.64E-3</v>
      </c>
      <c r="E470" s="1" t="s">
        <v>5</v>
      </c>
    </row>
    <row r="471" spans="1:5" x14ac:dyDescent="0.3">
      <c r="A471" s="2">
        <v>469</v>
      </c>
      <c r="B471" s="2">
        <v>53660</v>
      </c>
      <c r="C471" s="2">
        <v>54128</v>
      </c>
      <c r="D471" s="3">
        <v>1.653E-3</v>
      </c>
      <c r="E471" s="1" t="s">
        <v>5</v>
      </c>
    </row>
    <row r="472" spans="1:5" x14ac:dyDescent="0.3">
      <c r="A472" s="2">
        <v>470</v>
      </c>
      <c r="B472" s="2">
        <v>55475</v>
      </c>
      <c r="C472" s="2">
        <v>55944</v>
      </c>
      <c r="D472" s="3">
        <v>2.7720000000000002E-3</v>
      </c>
      <c r="E472" s="1" t="s">
        <v>5</v>
      </c>
    </row>
    <row r="473" spans="1:5" x14ac:dyDescent="0.3">
      <c r="A473" s="2">
        <v>471</v>
      </c>
      <c r="B473" s="2">
        <v>55768</v>
      </c>
      <c r="C473" s="2">
        <v>56238</v>
      </c>
      <c r="D473" s="3">
        <v>2.5869999999999999E-3</v>
      </c>
      <c r="E473" s="1" t="s">
        <v>5</v>
      </c>
    </row>
    <row r="474" spans="1:5" x14ac:dyDescent="0.3">
      <c r="A474" s="2">
        <v>472</v>
      </c>
      <c r="B474" s="2">
        <v>55605</v>
      </c>
      <c r="C474" s="2">
        <v>56076</v>
      </c>
      <c r="D474" s="3">
        <v>2.4599999999999999E-3</v>
      </c>
      <c r="E474" s="1" t="s">
        <v>5</v>
      </c>
    </row>
    <row r="475" spans="1:5" x14ac:dyDescent="0.3">
      <c r="A475" s="2">
        <v>473</v>
      </c>
      <c r="B475" s="2">
        <v>53658</v>
      </c>
      <c r="C475" s="2">
        <v>54130</v>
      </c>
      <c r="D475" s="3">
        <v>2.6450000000000002E-3</v>
      </c>
      <c r="E475" s="1" t="s">
        <v>5</v>
      </c>
    </row>
    <row r="476" spans="1:5" x14ac:dyDescent="0.3">
      <c r="A476" s="2">
        <v>474</v>
      </c>
      <c r="B476" s="2">
        <v>57047</v>
      </c>
      <c r="C476" s="2">
        <v>57520</v>
      </c>
      <c r="D476" s="3">
        <v>2.9559999999999999E-3</v>
      </c>
      <c r="E476" s="1" t="s">
        <v>5</v>
      </c>
    </row>
    <row r="477" spans="1:5" x14ac:dyDescent="0.3">
      <c r="A477" s="2">
        <v>475</v>
      </c>
      <c r="B477" s="2">
        <v>59347</v>
      </c>
      <c r="C477" s="2">
        <v>59821</v>
      </c>
      <c r="D477" s="3">
        <v>2.1099999999999999E-3</v>
      </c>
      <c r="E477" s="1" t="s">
        <v>5</v>
      </c>
    </row>
    <row r="478" spans="1:5" x14ac:dyDescent="0.3">
      <c r="A478" s="2">
        <v>476</v>
      </c>
      <c r="B478" s="2">
        <v>54141</v>
      </c>
      <c r="C478" s="2">
        <v>54616</v>
      </c>
      <c r="D478" s="3">
        <v>2.5890000000000002E-3</v>
      </c>
      <c r="E478" s="1" t="s">
        <v>5</v>
      </c>
    </row>
    <row r="479" spans="1:5" x14ac:dyDescent="0.3">
      <c r="A479" s="2">
        <v>477</v>
      </c>
      <c r="B479" s="2">
        <v>55899</v>
      </c>
      <c r="C479" s="2">
        <v>56375</v>
      </c>
      <c r="D479" s="3">
        <v>2.3210000000000001E-3</v>
      </c>
      <c r="E479" s="1" t="s">
        <v>5</v>
      </c>
    </row>
    <row r="480" spans="1:5" x14ac:dyDescent="0.3">
      <c r="A480" s="2">
        <v>478</v>
      </c>
      <c r="B480" s="2">
        <v>54782</v>
      </c>
      <c r="C480" s="2">
        <v>55259</v>
      </c>
      <c r="D480" s="3">
        <v>2.1020000000000001E-3</v>
      </c>
      <c r="E480" s="1" t="s">
        <v>5</v>
      </c>
    </row>
    <row r="481" spans="1:5" x14ac:dyDescent="0.3">
      <c r="A481" s="2">
        <v>479</v>
      </c>
      <c r="B481" s="2">
        <v>57025</v>
      </c>
      <c r="C481" s="2">
        <v>57503</v>
      </c>
      <c r="D481" s="3">
        <v>2.382E-3</v>
      </c>
      <c r="E481" s="1" t="s">
        <v>5</v>
      </c>
    </row>
    <row r="482" spans="1:5" x14ac:dyDescent="0.3">
      <c r="A482" s="2">
        <v>480</v>
      </c>
      <c r="B482" s="2">
        <v>54685</v>
      </c>
      <c r="C482" s="2">
        <v>55164</v>
      </c>
      <c r="D482" s="3">
        <v>2.444E-3</v>
      </c>
      <c r="E482" s="1" t="s">
        <v>5</v>
      </c>
    </row>
    <row r="483" spans="1:5" x14ac:dyDescent="0.3">
      <c r="A483" s="2">
        <v>481</v>
      </c>
      <c r="B483" s="2">
        <v>57506</v>
      </c>
      <c r="C483" s="2">
        <v>57986</v>
      </c>
      <c r="D483" s="3">
        <v>2.5490000000000001E-3</v>
      </c>
      <c r="E483" s="1" t="s">
        <v>5</v>
      </c>
    </row>
    <row r="484" spans="1:5" x14ac:dyDescent="0.3">
      <c r="A484" s="2">
        <v>482</v>
      </c>
      <c r="B484" s="2">
        <v>58587</v>
      </c>
      <c r="C484" s="2">
        <v>59068</v>
      </c>
      <c r="D484" s="3">
        <v>2.2290000000000001E-3</v>
      </c>
      <c r="E484" s="1" t="s">
        <v>5</v>
      </c>
    </row>
    <row r="485" spans="1:5" x14ac:dyDescent="0.3">
      <c r="A485" s="2">
        <v>483</v>
      </c>
      <c r="B485" s="2">
        <v>58012</v>
      </c>
      <c r="C485" s="2">
        <v>58494</v>
      </c>
      <c r="D485" s="3">
        <v>3.0899999999999999E-3</v>
      </c>
      <c r="E485" s="1" t="s">
        <v>5</v>
      </c>
    </row>
    <row r="486" spans="1:5" x14ac:dyDescent="0.3">
      <c r="A486" s="2">
        <v>484</v>
      </c>
      <c r="B486" s="2">
        <v>57887</v>
      </c>
      <c r="C486" s="2">
        <v>58370</v>
      </c>
      <c r="D486" s="3">
        <v>2.9559999999999999E-3</v>
      </c>
      <c r="E486" s="1" t="s">
        <v>5</v>
      </c>
    </row>
    <row r="487" spans="1:5" x14ac:dyDescent="0.3">
      <c r="A487" s="2">
        <v>485</v>
      </c>
      <c r="B487" s="2">
        <v>56089</v>
      </c>
      <c r="C487" s="2">
        <v>56573</v>
      </c>
      <c r="D487" s="3">
        <v>2.8149999999999998E-3</v>
      </c>
      <c r="E487" s="1" t="s">
        <v>5</v>
      </c>
    </row>
    <row r="488" spans="1:5" x14ac:dyDescent="0.3">
      <c r="A488" s="2">
        <v>486</v>
      </c>
      <c r="B488" s="2">
        <v>58451</v>
      </c>
      <c r="C488" s="2">
        <v>58936</v>
      </c>
      <c r="D488" s="3">
        <v>2.679E-3</v>
      </c>
      <c r="E488" s="1" t="s">
        <v>5</v>
      </c>
    </row>
    <row r="489" spans="1:5" x14ac:dyDescent="0.3">
      <c r="A489" s="2">
        <v>487</v>
      </c>
      <c r="B489" s="2">
        <v>59982</v>
      </c>
      <c r="C489" s="2">
        <v>60468</v>
      </c>
      <c r="D489" s="3">
        <v>2.7810000000000001E-3</v>
      </c>
      <c r="E489" s="1" t="s">
        <v>5</v>
      </c>
    </row>
    <row r="490" spans="1:5" x14ac:dyDescent="0.3">
      <c r="A490" s="2">
        <v>488</v>
      </c>
      <c r="B490" s="2">
        <v>57868</v>
      </c>
      <c r="C490" s="2">
        <v>58355</v>
      </c>
      <c r="D490" s="3">
        <v>2.892E-3</v>
      </c>
      <c r="E490" s="1" t="s">
        <v>5</v>
      </c>
    </row>
    <row r="491" spans="1:5" x14ac:dyDescent="0.3">
      <c r="A491" s="2">
        <v>489</v>
      </c>
      <c r="B491" s="2">
        <v>59395</v>
      </c>
      <c r="C491" s="2">
        <v>59883</v>
      </c>
      <c r="D491" s="3">
        <v>2.6930000000000001E-3</v>
      </c>
      <c r="E491" s="1" t="s">
        <v>5</v>
      </c>
    </row>
    <row r="492" spans="1:5" x14ac:dyDescent="0.3">
      <c r="A492" s="2">
        <v>490</v>
      </c>
      <c r="B492" s="2">
        <v>61412</v>
      </c>
      <c r="C492" s="2">
        <v>61901</v>
      </c>
      <c r="D492" s="3">
        <v>2.722E-3</v>
      </c>
      <c r="E492" s="1" t="s">
        <v>5</v>
      </c>
    </row>
    <row r="493" spans="1:5" x14ac:dyDescent="0.3">
      <c r="A493" s="2">
        <v>491</v>
      </c>
      <c r="B493" s="2">
        <v>58012</v>
      </c>
      <c r="C493" s="2">
        <v>58502</v>
      </c>
      <c r="D493" s="3">
        <v>2.6080000000000001E-3</v>
      </c>
      <c r="E493" s="1" t="s">
        <v>5</v>
      </c>
    </row>
    <row r="494" spans="1:5" x14ac:dyDescent="0.3">
      <c r="A494" s="2">
        <v>492</v>
      </c>
      <c r="B494" s="2">
        <v>62566</v>
      </c>
      <c r="C494" s="2">
        <v>63057</v>
      </c>
      <c r="D494" s="3">
        <v>2.8479999999999998E-3</v>
      </c>
      <c r="E494" s="1" t="s">
        <v>5</v>
      </c>
    </row>
    <row r="495" spans="1:5" x14ac:dyDescent="0.3">
      <c r="A495" s="2">
        <v>493</v>
      </c>
      <c r="B495" s="2">
        <v>55932</v>
      </c>
      <c r="C495" s="2">
        <v>56424</v>
      </c>
      <c r="D495" s="3">
        <v>2.6809999999999998E-3</v>
      </c>
      <c r="E495" s="1" t="s">
        <v>5</v>
      </c>
    </row>
    <row r="496" spans="1:5" x14ac:dyDescent="0.3">
      <c r="A496" s="2">
        <v>494</v>
      </c>
      <c r="B496" s="2">
        <v>60778</v>
      </c>
      <c r="C496" s="2">
        <v>61271</v>
      </c>
      <c r="D496" s="3">
        <v>2.5140000000000002E-3</v>
      </c>
      <c r="E496" s="1" t="s">
        <v>5</v>
      </c>
    </row>
    <row r="497" spans="1:5" x14ac:dyDescent="0.3">
      <c r="A497" s="2">
        <v>495</v>
      </c>
      <c r="B497" s="2">
        <v>65024</v>
      </c>
      <c r="C497" s="2">
        <v>65518</v>
      </c>
      <c r="D497" s="3">
        <v>2.7959999999999999E-3</v>
      </c>
      <c r="E497" s="1" t="s">
        <v>5</v>
      </c>
    </row>
    <row r="498" spans="1:5" x14ac:dyDescent="0.3">
      <c r="A498" s="2">
        <v>496</v>
      </c>
      <c r="B498" s="2">
        <v>60332</v>
      </c>
      <c r="C498" s="2">
        <v>60827</v>
      </c>
      <c r="D498" s="3">
        <v>2.5999999999999999E-3</v>
      </c>
      <c r="E498" s="1" t="s">
        <v>5</v>
      </c>
    </row>
    <row r="499" spans="1:5" x14ac:dyDescent="0.3">
      <c r="A499" s="2">
        <v>497</v>
      </c>
      <c r="B499" s="2">
        <v>60285</v>
      </c>
      <c r="C499" s="2">
        <v>60781</v>
      </c>
      <c r="D499" s="3">
        <v>2.9940000000000001E-3</v>
      </c>
      <c r="E499" s="1" t="s">
        <v>5</v>
      </c>
    </row>
    <row r="500" spans="1:5" x14ac:dyDescent="0.3">
      <c r="A500" s="2">
        <v>498</v>
      </c>
      <c r="B500" s="2">
        <v>61136</v>
      </c>
      <c r="C500" s="2">
        <v>61633</v>
      </c>
      <c r="D500" s="3">
        <v>2.823E-3</v>
      </c>
      <c r="E500" s="1" t="s">
        <v>5</v>
      </c>
    </row>
    <row r="501" spans="1:5" x14ac:dyDescent="0.3">
      <c r="A501" s="2">
        <v>499</v>
      </c>
      <c r="B501" s="2">
        <v>56974</v>
      </c>
      <c r="C501" s="2">
        <v>57472</v>
      </c>
      <c r="D501" s="3">
        <v>1.9750000000000002E-3</v>
      </c>
      <c r="E501" s="1" t="s">
        <v>5</v>
      </c>
    </row>
    <row r="502" spans="1:5" x14ac:dyDescent="0.3">
      <c r="A502" s="2">
        <v>500</v>
      </c>
      <c r="B502" s="2">
        <v>59899</v>
      </c>
      <c r="C502" s="2">
        <v>60398</v>
      </c>
      <c r="D502" s="3">
        <v>1.83E-3</v>
      </c>
      <c r="E502" s="1" t="s">
        <v>5</v>
      </c>
    </row>
    <row r="503" spans="1:5" x14ac:dyDescent="0.3">
      <c r="A503" s="2">
        <v>501</v>
      </c>
      <c r="B503" s="2">
        <v>64574</v>
      </c>
      <c r="C503" s="2">
        <v>65074</v>
      </c>
      <c r="D503" s="3">
        <v>2.9629999999999999E-3</v>
      </c>
      <c r="E503" s="1" t="s">
        <v>5</v>
      </c>
    </row>
    <row r="504" spans="1:5" x14ac:dyDescent="0.3">
      <c r="A504" s="2">
        <v>502</v>
      </c>
      <c r="B504" s="2">
        <v>66853</v>
      </c>
      <c r="C504" s="2">
        <v>67354</v>
      </c>
      <c r="D504" s="3">
        <v>3.0439999999999998E-3</v>
      </c>
      <c r="E504" s="1" t="s">
        <v>5</v>
      </c>
    </row>
    <row r="505" spans="1:5" x14ac:dyDescent="0.3">
      <c r="A505" s="2">
        <v>503</v>
      </c>
      <c r="B505" s="2">
        <v>60637</v>
      </c>
      <c r="C505" s="2">
        <v>61139</v>
      </c>
      <c r="D505" s="3">
        <v>1.766E-3</v>
      </c>
      <c r="E505" s="1" t="s">
        <v>5</v>
      </c>
    </row>
    <row r="506" spans="1:5" x14ac:dyDescent="0.3">
      <c r="A506" s="2">
        <v>504</v>
      </c>
      <c r="B506" s="2">
        <v>65993</v>
      </c>
      <c r="C506" s="2">
        <v>66496</v>
      </c>
      <c r="D506" s="3">
        <v>2.5579999999999999E-3</v>
      </c>
      <c r="E506" s="1" t="s">
        <v>5</v>
      </c>
    </row>
    <row r="507" spans="1:5" x14ac:dyDescent="0.3">
      <c r="A507" s="2">
        <v>505</v>
      </c>
      <c r="B507" s="2">
        <v>63399</v>
      </c>
      <c r="C507" s="2">
        <v>63903</v>
      </c>
      <c r="D507" s="3">
        <v>2.1879999999999998E-3</v>
      </c>
      <c r="E507" s="1" t="s">
        <v>5</v>
      </c>
    </row>
    <row r="508" spans="1:5" x14ac:dyDescent="0.3">
      <c r="A508" s="2">
        <v>506</v>
      </c>
      <c r="B508" s="2">
        <v>65554</v>
      </c>
      <c r="C508" s="2">
        <v>66059</v>
      </c>
      <c r="D508" s="3">
        <v>2.0049999999999998E-3</v>
      </c>
      <c r="E508" s="1" t="s">
        <v>5</v>
      </c>
    </row>
    <row r="509" spans="1:5" x14ac:dyDescent="0.3">
      <c r="A509" s="2">
        <v>507</v>
      </c>
      <c r="B509" s="2">
        <v>62975</v>
      </c>
      <c r="C509" s="2">
        <v>63481</v>
      </c>
      <c r="D509" s="3">
        <v>2.7460000000000002E-3</v>
      </c>
      <c r="E509" s="1" t="s">
        <v>5</v>
      </c>
    </row>
    <row r="510" spans="1:5" x14ac:dyDescent="0.3">
      <c r="A510" s="2">
        <v>508</v>
      </c>
      <c r="B510" s="2">
        <v>63386</v>
      </c>
      <c r="C510" s="2">
        <v>63893</v>
      </c>
      <c r="D510" s="3">
        <v>1.8320000000000001E-3</v>
      </c>
      <c r="E510" s="1" t="s">
        <v>5</v>
      </c>
    </row>
    <row r="511" spans="1:5" x14ac:dyDescent="0.3">
      <c r="A511" s="2">
        <v>509</v>
      </c>
      <c r="B511" s="2">
        <v>65503</v>
      </c>
      <c r="C511" s="2">
        <v>66011</v>
      </c>
      <c r="D511" s="3">
        <v>1.8500000000000001E-3</v>
      </c>
      <c r="E511" s="1" t="s">
        <v>5</v>
      </c>
    </row>
    <row r="512" spans="1:5" x14ac:dyDescent="0.3">
      <c r="A512" s="2">
        <v>510</v>
      </c>
      <c r="B512" s="2">
        <v>61991</v>
      </c>
      <c r="C512" s="2">
        <v>62500</v>
      </c>
      <c r="D512" s="3">
        <v>1.8190000000000001E-3</v>
      </c>
      <c r="E512" s="1" t="s">
        <v>5</v>
      </c>
    </row>
    <row r="513" spans="1:5" x14ac:dyDescent="0.3">
      <c r="A513" s="2">
        <v>511</v>
      </c>
      <c r="B513" s="2">
        <v>67382</v>
      </c>
      <c r="C513" s="2">
        <v>67892</v>
      </c>
      <c r="D513" s="3">
        <v>1.9580000000000001E-3</v>
      </c>
      <c r="E513" s="1" t="s">
        <v>5</v>
      </c>
    </row>
    <row r="514" spans="1:5" x14ac:dyDescent="0.3">
      <c r="A514" s="2">
        <v>512</v>
      </c>
      <c r="B514" s="2">
        <v>63002</v>
      </c>
      <c r="C514" s="2">
        <v>63513</v>
      </c>
      <c r="D514" s="3">
        <v>1.8829999999999999E-3</v>
      </c>
      <c r="E514" s="1" t="s">
        <v>5</v>
      </c>
    </row>
    <row r="515" spans="1:5" x14ac:dyDescent="0.3">
      <c r="A515" s="2">
        <v>513</v>
      </c>
      <c r="B515" s="2">
        <v>66300</v>
      </c>
      <c r="C515" s="2">
        <v>66812</v>
      </c>
      <c r="D515" s="3">
        <v>1.918E-3</v>
      </c>
      <c r="E515" s="1" t="s">
        <v>5</v>
      </c>
    </row>
    <row r="516" spans="1:5" x14ac:dyDescent="0.3">
      <c r="A516" s="2">
        <v>514</v>
      </c>
      <c r="B516" s="2">
        <v>67724</v>
      </c>
      <c r="C516" s="2">
        <v>68237</v>
      </c>
      <c r="D516" s="3">
        <v>2.1029999999999998E-3</v>
      </c>
      <c r="E516" s="1" t="s">
        <v>5</v>
      </c>
    </row>
    <row r="517" spans="1:5" x14ac:dyDescent="0.3">
      <c r="A517" s="2">
        <v>515</v>
      </c>
      <c r="B517" s="2">
        <v>62352</v>
      </c>
      <c r="C517" s="2">
        <v>62866</v>
      </c>
      <c r="D517" s="3">
        <v>2.0799999999999998E-3</v>
      </c>
      <c r="E517" s="1" t="s">
        <v>5</v>
      </c>
    </row>
    <row r="518" spans="1:5" x14ac:dyDescent="0.3">
      <c r="A518" s="2">
        <v>516</v>
      </c>
      <c r="B518" s="2">
        <v>67077</v>
      </c>
      <c r="C518" s="2">
        <v>67592</v>
      </c>
      <c r="D518" s="3">
        <v>2.2720000000000001E-3</v>
      </c>
      <c r="E518" s="1" t="s">
        <v>5</v>
      </c>
    </row>
    <row r="519" spans="1:5" x14ac:dyDescent="0.3">
      <c r="A519" s="2">
        <v>517</v>
      </c>
      <c r="B519" s="2">
        <v>63173</v>
      </c>
      <c r="C519" s="2">
        <v>63689</v>
      </c>
      <c r="D519" s="3">
        <v>2.0200000000000001E-3</v>
      </c>
      <c r="E519" s="1" t="s">
        <v>5</v>
      </c>
    </row>
    <row r="520" spans="1:5" x14ac:dyDescent="0.3">
      <c r="A520" s="2">
        <v>518</v>
      </c>
      <c r="B520" s="2">
        <v>66662</v>
      </c>
      <c r="C520" s="2">
        <v>67179</v>
      </c>
      <c r="D520" s="3">
        <v>2.215E-3</v>
      </c>
      <c r="E520" s="1" t="s">
        <v>5</v>
      </c>
    </row>
    <row r="521" spans="1:5" x14ac:dyDescent="0.3">
      <c r="A521" s="2">
        <v>519</v>
      </c>
      <c r="B521" s="2">
        <v>66877</v>
      </c>
      <c r="C521" s="2">
        <v>67395</v>
      </c>
      <c r="D521" s="3">
        <v>2.0600000000000002E-3</v>
      </c>
      <c r="E521" s="1" t="s">
        <v>5</v>
      </c>
    </row>
    <row r="522" spans="1:5" x14ac:dyDescent="0.3">
      <c r="A522" s="2">
        <v>520</v>
      </c>
      <c r="B522" s="2">
        <v>67515</v>
      </c>
      <c r="C522" s="2">
        <v>68034</v>
      </c>
      <c r="D522" s="3">
        <v>1.8959999999999999E-3</v>
      </c>
      <c r="E522" s="1" t="s">
        <v>5</v>
      </c>
    </row>
    <row r="523" spans="1:5" x14ac:dyDescent="0.3">
      <c r="A523" s="2">
        <v>521</v>
      </c>
      <c r="B523" s="2">
        <v>66337</v>
      </c>
      <c r="C523" s="2">
        <v>66857</v>
      </c>
      <c r="D523" s="3">
        <v>1.905E-3</v>
      </c>
      <c r="E523" s="1" t="s">
        <v>5</v>
      </c>
    </row>
    <row r="524" spans="1:5" x14ac:dyDescent="0.3">
      <c r="A524" s="2">
        <v>522</v>
      </c>
      <c r="B524" s="2">
        <v>66828</v>
      </c>
      <c r="C524" s="2">
        <v>67349</v>
      </c>
      <c r="D524" s="3">
        <v>2.764E-3</v>
      </c>
      <c r="E524" s="1" t="s">
        <v>5</v>
      </c>
    </row>
    <row r="525" spans="1:5" x14ac:dyDescent="0.3">
      <c r="A525" s="2">
        <v>523</v>
      </c>
      <c r="B525" s="2">
        <v>66109</v>
      </c>
      <c r="C525" s="2">
        <v>66631</v>
      </c>
      <c r="D525" s="3">
        <v>1.926E-3</v>
      </c>
      <c r="E525" s="1" t="s">
        <v>5</v>
      </c>
    </row>
    <row r="526" spans="1:5" x14ac:dyDescent="0.3">
      <c r="A526" s="2">
        <v>524</v>
      </c>
      <c r="B526" s="2">
        <v>66603</v>
      </c>
      <c r="C526" s="2">
        <v>67126</v>
      </c>
      <c r="D526" s="3">
        <v>1.926E-3</v>
      </c>
      <c r="E526" s="1" t="s">
        <v>5</v>
      </c>
    </row>
    <row r="527" spans="1:5" x14ac:dyDescent="0.3">
      <c r="A527" s="2">
        <v>525</v>
      </c>
      <c r="B527" s="2">
        <v>68730</v>
      </c>
      <c r="C527" s="2">
        <v>69254</v>
      </c>
      <c r="D527" s="3">
        <v>1.9959999999999999E-3</v>
      </c>
      <c r="E527" s="1" t="s">
        <v>5</v>
      </c>
    </row>
    <row r="528" spans="1:5" x14ac:dyDescent="0.3">
      <c r="A528" s="2">
        <v>526</v>
      </c>
      <c r="B528" s="2">
        <v>72150</v>
      </c>
      <c r="C528" s="2">
        <v>72675</v>
      </c>
      <c r="D528" s="3">
        <v>2.2060000000000001E-3</v>
      </c>
      <c r="E528" s="1" t="s">
        <v>5</v>
      </c>
    </row>
    <row r="529" spans="1:5" x14ac:dyDescent="0.3">
      <c r="A529" s="2">
        <v>527</v>
      </c>
      <c r="B529" s="2">
        <v>68429</v>
      </c>
      <c r="C529" s="2">
        <v>68955</v>
      </c>
      <c r="D529" s="3">
        <v>3.1589999999999999E-3</v>
      </c>
      <c r="E529" s="1" t="s">
        <v>5</v>
      </c>
    </row>
    <row r="530" spans="1:5" x14ac:dyDescent="0.3">
      <c r="A530" s="2">
        <v>528</v>
      </c>
      <c r="B530" s="2">
        <v>69784</v>
      </c>
      <c r="C530" s="2">
        <v>70311</v>
      </c>
      <c r="D530" s="3">
        <v>2.5409999999999999E-3</v>
      </c>
      <c r="E530" s="1" t="s">
        <v>5</v>
      </c>
    </row>
    <row r="531" spans="1:5" x14ac:dyDescent="0.3">
      <c r="A531" s="2">
        <v>529</v>
      </c>
      <c r="B531" s="2">
        <v>69170</v>
      </c>
      <c r="C531" s="2">
        <v>69698</v>
      </c>
      <c r="D531" s="3">
        <v>2.2780000000000001E-3</v>
      </c>
      <c r="E531" s="1" t="s">
        <v>5</v>
      </c>
    </row>
    <row r="532" spans="1:5" x14ac:dyDescent="0.3">
      <c r="A532" s="2">
        <v>530</v>
      </c>
      <c r="B532" s="2">
        <v>70581</v>
      </c>
      <c r="C532" s="2">
        <v>71110</v>
      </c>
      <c r="D532" s="3">
        <v>2.418E-3</v>
      </c>
      <c r="E532" s="1" t="s">
        <v>5</v>
      </c>
    </row>
    <row r="533" spans="1:5" x14ac:dyDescent="0.3">
      <c r="A533" s="2">
        <v>531</v>
      </c>
      <c r="B533" s="2">
        <v>71662</v>
      </c>
      <c r="C533" s="2">
        <v>72192</v>
      </c>
      <c r="D533" s="3">
        <v>2.6159999999999998E-3</v>
      </c>
      <c r="E533" s="1" t="s">
        <v>5</v>
      </c>
    </row>
    <row r="534" spans="1:5" x14ac:dyDescent="0.3">
      <c r="A534" s="2">
        <v>532</v>
      </c>
      <c r="B534" s="2">
        <v>70111</v>
      </c>
      <c r="C534" s="2">
        <v>70642</v>
      </c>
      <c r="D534" s="3">
        <v>2.1289999999999998E-3</v>
      </c>
      <c r="E534" s="1" t="s">
        <v>5</v>
      </c>
    </row>
    <row r="535" spans="1:5" x14ac:dyDescent="0.3">
      <c r="A535" s="2">
        <v>533</v>
      </c>
      <c r="B535" s="2">
        <v>72313</v>
      </c>
      <c r="C535" s="2">
        <v>72845</v>
      </c>
      <c r="D535" s="3">
        <v>3.1779999999999998E-3</v>
      </c>
      <c r="E535" s="1" t="s">
        <v>5</v>
      </c>
    </row>
    <row r="536" spans="1:5" x14ac:dyDescent="0.3">
      <c r="A536" s="2">
        <v>534</v>
      </c>
      <c r="B536" s="2">
        <v>69817</v>
      </c>
      <c r="C536" s="2">
        <v>70350</v>
      </c>
      <c r="D536" s="3">
        <v>3.065E-3</v>
      </c>
      <c r="E536" s="1" t="s">
        <v>5</v>
      </c>
    </row>
    <row r="537" spans="1:5" x14ac:dyDescent="0.3">
      <c r="A537" s="2">
        <v>535</v>
      </c>
      <c r="B537" s="2">
        <v>74122</v>
      </c>
      <c r="C537" s="2">
        <v>74656</v>
      </c>
      <c r="D537" s="3">
        <v>3.5630000000000002E-3</v>
      </c>
      <c r="E537" s="1" t="s">
        <v>5</v>
      </c>
    </row>
    <row r="538" spans="1:5" x14ac:dyDescent="0.3">
      <c r="A538" s="2">
        <v>536</v>
      </c>
      <c r="B538" s="2">
        <v>73250</v>
      </c>
      <c r="C538" s="2">
        <v>73785</v>
      </c>
      <c r="D538" s="3">
        <v>3.63E-3</v>
      </c>
      <c r="E538" s="1" t="s">
        <v>5</v>
      </c>
    </row>
    <row r="539" spans="1:5" x14ac:dyDescent="0.3">
      <c r="A539" s="2">
        <v>537</v>
      </c>
      <c r="B539" s="2">
        <v>72437</v>
      </c>
      <c r="C539" s="2">
        <v>72973</v>
      </c>
      <c r="D539" s="3">
        <v>3.2940000000000001E-3</v>
      </c>
      <c r="E539" s="1" t="s">
        <v>5</v>
      </c>
    </row>
    <row r="540" spans="1:5" x14ac:dyDescent="0.3">
      <c r="A540" s="2">
        <v>538</v>
      </c>
      <c r="B540" s="2">
        <v>73229</v>
      </c>
      <c r="C540" s="2">
        <v>73766</v>
      </c>
      <c r="D540" s="3">
        <v>3.2659999999999998E-3</v>
      </c>
      <c r="E540" s="1" t="s">
        <v>5</v>
      </c>
    </row>
    <row r="541" spans="1:5" x14ac:dyDescent="0.3">
      <c r="A541" s="2">
        <v>539</v>
      </c>
      <c r="B541" s="2">
        <v>72347</v>
      </c>
      <c r="C541" s="2">
        <v>72885</v>
      </c>
      <c r="D541" s="3">
        <v>2.9650000000000002E-3</v>
      </c>
      <c r="E541" s="1" t="s">
        <v>5</v>
      </c>
    </row>
    <row r="542" spans="1:5" x14ac:dyDescent="0.3">
      <c r="A542" s="2">
        <v>540</v>
      </c>
      <c r="B542" s="2">
        <v>72808</v>
      </c>
      <c r="C542" s="2">
        <v>73347</v>
      </c>
      <c r="D542" s="3">
        <v>3.3579999999999999E-3</v>
      </c>
      <c r="E542" s="1" t="s">
        <v>5</v>
      </c>
    </row>
    <row r="543" spans="1:5" x14ac:dyDescent="0.3">
      <c r="A543" s="2">
        <v>541</v>
      </c>
      <c r="B543" s="2">
        <v>73988</v>
      </c>
      <c r="C543" s="2">
        <v>74528</v>
      </c>
      <c r="D543" s="3">
        <v>3.1979999999999999E-3</v>
      </c>
      <c r="E543" s="1" t="s">
        <v>5</v>
      </c>
    </row>
    <row r="544" spans="1:5" x14ac:dyDescent="0.3">
      <c r="A544" s="2">
        <v>544</v>
      </c>
      <c r="B544" s="2">
        <v>74401</v>
      </c>
      <c r="C544" s="2">
        <v>74944</v>
      </c>
      <c r="D544" s="3">
        <v>3.1960000000000001E-3</v>
      </c>
      <c r="E544" s="1" t="s">
        <v>5</v>
      </c>
    </row>
    <row r="545" spans="1:5" x14ac:dyDescent="0.3">
      <c r="A545" s="2">
        <v>545</v>
      </c>
      <c r="B545" s="2">
        <v>69300</v>
      </c>
      <c r="C545" s="2">
        <v>69844</v>
      </c>
      <c r="D545" s="3">
        <v>3.4520000000000002E-3</v>
      </c>
      <c r="E545" s="1" t="s">
        <v>5</v>
      </c>
    </row>
    <row r="546" spans="1:5" x14ac:dyDescent="0.3">
      <c r="A546" s="2">
        <v>546</v>
      </c>
      <c r="B546" s="2">
        <v>72726</v>
      </c>
      <c r="C546" s="2">
        <v>73271</v>
      </c>
      <c r="D546" s="3">
        <v>3.6719999999999999E-3</v>
      </c>
      <c r="E546" s="1" t="s">
        <v>5</v>
      </c>
    </row>
    <row r="547" spans="1:5" x14ac:dyDescent="0.3">
      <c r="A547" s="2">
        <v>547</v>
      </c>
      <c r="B547" s="2">
        <v>74025</v>
      </c>
      <c r="C547" s="2">
        <v>74571</v>
      </c>
      <c r="D547" s="3">
        <v>2.042E-3</v>
      </c>
      <c r="E547" s="1" t="s">
        <v>5</v>
      </c>
    </row>
    <row r="548" spans="1:5" x14ac:dyDescent="0.3">
      <c r="A548" s="2">
        <v>548</v>
      </c>
      <c r="B548" s="2">
        <v>73468</v>
      </c>
      <c r="C548" s="2">
        <v>74015</v>
      </c>
      <c r="D548" s="3">
        <v>2.1310000000000001E-3</v>
      </c>
      <c r="E548" s="1" t="s">
        <v>5</v>
      </c>
    </row>
    <row r="549" spans="1:5" x14ac:dyDescent="0.3">
      <c r="A549" s="2">
        <v>549</v>
      </c>
      <c r="B549" s="2">
        <v>72943</v>
      </c>
      <c r="C549" s="2">
        <v>73491</v>
      </c>
      <c r="D549" s="3">
        <v>2.1429999999999999E-3</v>
      </c>
      <c r="E549" s="1" t="s">
        <v>5</v>
      </c>
    </row>
    <row r="550" spans="1:5" x14ac:dyDescent="0.3">
      <c r="A550" s="2">
        <v>550</v>
      </c>
      <c r="B550" s="2">
        <v>76352</v>
      </c>
      <c r="C550" s="2">
        <v>76901</v>
      </c>
      <c r="D550" s="3">
        <v>2.1589999999999999E-3</v>
      </c>
      <c r="E550" s="1" t="s">
        <v>5</v>
      </c>
    </row>
    <row r="551" spans="1:5" x14ac:dyDescent="0.3">
      <c r="A551" s="2">
        <v>551</v>
      </c>
      <c r="B551" s="2">
        <v>79067</v>
      </c>
      <c r="C551" s="2">
        <v>79617</v>
      </c>
      <c r="D551" s="3">
        <v>2.3730000000000001E-3</v>
      </c>
      <c r="E551" s="1" t="s">
        <v>5</v>
      </c>
    </row>
    <row r="552" spans="1:5" x14ac:dyDescent="0.3">
      <c r="A552" s="2">
        <v>552</v>
      </c>
      <c r="B552" s="2">
        <v>78683</v>
      </c>
      <c r="C552" s="2">
        <v>79234</v>
      </c>
      <c r="D552" s="3">
        <v>2.176E-3</v>
      </c>
      <c r="E552" s="1" t="s">
        <v>5</v>
      </c>
    </row>
    <row r="553" spans="1:5" x14ac:dyDescent="0.3">
      <c r="A553" s="2">
        <v>553</v>
      </c>
      <c r="B553" s="2">
        <v>77402</v>
      </c>
      <c r="C553" s="2">
        <v>77954</v>
      </c>
      <c r="D553" s="3">
        <v>2.392E-3</v>
      </c>
      <c r="E553" s="1" t="s">
        <v>5</v>
      </c>
    </row>
    <row r="554" spans="1:5" x14ac:dyDescent="0.3">
      <c r="A554" s="2">
        <v>554</v>
      </c>
      <c r="B554" s="2">
        <v>72976</v>
      </c>
      <c r="C554" s="2">
        <v>73529</v>
      </c>
      <c r="D554" s="3">
        <v>3.3409999999999998E-3</v>
      </c>
      <c r="E554" s="1" t="s">
        <v>5</v>
      </c>
    </row>
    <row r="555" spans="1:5" x14ac:dyDescent="0.3">
      <c r="A555" s="2">
        <v>555</v>
      </c>
      <c r="B555" s="2">
        <v>78230</v>
      </c>
      <c r="C555" s="2">
        <v>78784</v>
      </c>
      <c r="D555" s="3">
        <v>3.4009999999999999E-3</v>
      </c>
      <c r="E555" s="1" t="s">
        <v>5</v>
      </c>
    </row>
    <row r="556" spans="1:5" x14ac:dyDescent="0.3">
      <c r="A556" s="2">
        <v>556</v>
      </c>
      <c r="B556" s="2">
        <v>77334</v>
      </c>
      <c r="C556" s="2">
        <v>77889</v>
      </c>
      <c r="D556" s="3">
        <v>2.9580000000000001E-3</v>
      </c>
      <c r="E556" s="1" t="s">
        <v>5</v>
      </c>
    </row>
    <row r="557" spans="1:5" x14ac:dyDescent="0.3">
      <c r="A557" s="2">
        <v>557</v>
      </c>
      <c r="B557" s="2">
        <v>79027</v>
      </c>
      <c r="C557" s="2">
        <v>79583</v>
      </c>
      <c r="D557" s="3">
        <v>3.4640000000000001E-3</v>
      </c>
      <c r="E557" s="1" t="s">
        <v>5</v>
      </c>
    </row>
    <row r="558" spans="1:5" x14ac:dyDescent="0.3">
      <c r="A558" s="2">
        <v>558</v>
      </c>
      <c r="B558" s="2">
        <v>77334</v>
      </c>
      <c r="C558" s="2">
        <v>77891</v>
      </c>
      <c r="D558" s="3">
        <v>3.5109999999999998E-3</v>
      </c>
      <c r="E558" s="1" t="s">
        <v>5</v>
      </c>
    </row>
    <row r="559" spans="1:5" x14ac:dyDescent="0.3">
      <c r="A559" s="2">
        <v>559</v>
      </c>
      <c r="B559" s="2">
        <v>77454</v>
      </c>
      <c r="C559" s="2">
        <v>78012</v>
      </c>
      <c r="D559" s="3">
        <v>3.199E-3</v>
      </c>
      <c r="E559" s="1" t="s">
        <v>5</v>
      </c>
    </row>
    <row r="560" spans="1:5" x14ac:dyDescent="0.3">
      <c r="A560" s="2">
        <v>560</v>
      </c>
      <c r="B560" s="2">
        <v>77206</v>
      </c>
      <c r="C560" s="2">
        <v>77765</v>
      </c>
      <c r="D560" s="3">
        <v>3.8279999999999998E-3</v>
      </c>
      <c r="E560" s="1" t="s">
        <v>5</v>
      </c>
    </row>
    <row r="561" spans="1:5" x14ac:dyDescent="0.3">
      <c r="A561" s="2">
        <v>561</v>
      </c>
      <c r="B561" s="2">
        <v>77949</v>
      </c>
      <c r="C561" s="2">
        <v>78509</v>
      </c>
      <c r="D561" s="3">
        <v>3.588E-3</v>
      </c>
      <c r="E561" s="1" t="s">
        <v>5</v>
      </c>
    </row>
    <row r="562" spans="1:5" x14ac:dyDescent="0.3">
      <c r="A562" s="2">
        <v>562</v>
      </c>
      <c r="B562" s="2">
        <v>77973</v>
      </c>
      <c r="C562" s="2">
        <v>78534</v>
      </c>
      <c r="D562" s="3">
        <v>3.0430000000000001E-3</v>
      </c>
      <c r="E562" s="1" t="s">
        <v>5</v>
      </c>
    </row>
    <row r="563" spans="1:5" x14ac:dyDescent="0.3">
      <c r="A563" s="2">
        <v>563</v>
      </c>
      <c r="B563" s="2">
        <v>82855</v>
      </c>
      <c r="C563" s="2">
        <v>83417</v>
      </c>
      <c r="D563" s="3">
        <v>3.2160000000000001E-3</v>
      </c>
      <c r="E563" s="1" t="s">
        <v>5</v>
      </c>
    </row>
    <row r="564" spans="1:5" x14ac:dyDescent="0.3">
      <c r="A564" s="2">
        <v>564</v>
      </c>
      <c r="B564" s="2">
        <v>80523</v>
      </c>
      <c r="C564" s="2">
        <v>81086</v>
      </c>
      <c r="D564" s="3">
        <v>3.215E-3</v>
      </c>
      <c r="E564" s="1" t="s">
        <v>5</v>
      </c>
    </row>
    <row r="565" spans="1:5" x14ac:dyDescent="0.3">
      <c r="A565" s="2">
        <v>565</v>
      </c>
      <c r="B565" s="2">
        <v>78148</v>
      </c>
      <c r="C565" s="2">
        <v>78712</v>
      </c>
      <c r="D565" s="3">
        <v>3.8159999999999999E-3</v>
      </c>
      <c r="E565" s="1" t="s">
        <v>5</v>
      </c>
    </row>
    <row r="566" spans="1:5" x14ac:dyDescent="0.3">
      <c r="A566" s="2">
        <v>566</v>
      </c>
      <c r="B566" s="2">
        <v>80309</v>
      </c>
      <c r="C566" s="2">
        <v>80874</v>
      </c>
      <c r="D566" s="3">
        <v>3.1549999999999998E-3</v>
      </c>
      <c r="E566" s="1" t="s">
        <v>5</v>
      </c>
    </row>
    <row r="567" spans="1:5" x14ac:dyDescent="0.3">
      <c r="A567" s="2">
        <v>567</v>
      </c>
      <c r="B567" s="2">
        <v>80283</v>
      </c>
      <c r="C567" s="2">
        <v>80849</v>
      </c>
      <c r="D567" s="3">
        <v>2.5639999999999999E-3</v>
      </c>
      <c r="E567" s="1" t="s">
        <v>5</v>
      </c>
    </row>
    <row r="568" spans="1:5" x14ac:dyDescent="0.3">
      <c r="A568" s="2">
        <v>568</v>
      </c>
      <c r="B568" s="2">
        <v>81015</v>
      </c>
      <c r="C568" s="2">
        <v>81582</v>
      </c>
      <c r="D568" s="3">
        <v>3.3279999999999998E-3</v>
      </c>
      <c r="E568" s="1" t="s">
        <v>5</v>
      </c>
    </row>
    <row r="569" spans="1:5" x14ac:dyDescent="0.3">
      <c r="A569" s="2">
        <v>569</v>
      </c>
      <c r="B569" s="2">
        <v>84099</v>
      </c>
      <c r="C569" s="2">
        <v>84667</v>
      </c>
      <c r="D569" s="3">
        <v>3.5890000000000002E-3</v>
      </c>
      <c r="E569" s="1" t="s">
        <v>5</v>
      </c>
    </row>
    <row r="570" spans="1:5" x14ac:dyDescent="0.3">
      <c r="A570" s="2">
        <v>570</v>
      </c>
      <c r="B570" s="2">
        <v>80444</v>
      </c>
      <c r="C570" s="2">
        <v>81013</v>
      </c>
      <c r="D570" s="3">
        <v>3.1960000000000001E-3</v>
      </c>
      <c r="E570" s="1" t="s">
        <v>5</v>
      </c>
    </row>
    <row r="571" spans="1:5" x14ac:dyDescent="0.3">
      <c r="A571" s="2">
        <v>571</v>
      </c>
      <c r="B571" s="2">
        <v>82858</v>
      </c>
      <c r="C571" s="2">
        <v>83428</v>
      </c>
      <c r="D571" s="3">
        <v>2.7789999999999998E-3</v>
      </c>
      <c r="E571" s="1" t="s">
        <v>5</v>
      </c>
    </row>
    <row r="572" spans="1:5" x14ac:dyDescent="0.3">
      <c r="A572" s="2">
        <v>572</v>
      </c>
      <c r="B572" s="2">
        <v>82521</v>
      </c>
      <c r="C572" s="2">
        <v>83092</v>
      </c>
      <c r="D572" s="3">
        <v>2.369E-3</v>
      </c>
      <c r="E572" s="1" t="s">
        <v>5</v>
      </c>
    </row>
    <row r="573" spans="1:5" x14ac:dyDescent="0.3">
      <c r="A573" s="2">
        <v>573</v>
      </c>
      <c r="B573" s="2">
        <v>85386</v>
      </c>
      <c r="C573" s="2">
        <v>85958</v>
      </c>
      <c r="D573" s="3">
        <v>2.7200000000000002E-3</v>
      </c>
      <c r="E573" s="1" t="s">
        <v>5</v>
      </c>
    </row>
    <row r="574" spans="1:5" x14ac:dyDescent="0.3">
      <c r="A574" s="2">
        <v>574</v>
      </c>
      <c r="B574" s="2">
        <v>81213</v>
      </c>
      <c r="C574" s="2">
        <v>81786</v>
      </c>
      <c r="D574" s="3">
        <v>3.2490000000000002E-3</v>
      </c>
      <c r="E574" s="1" t="s">
        <v>5</v>
      </c>
    </row>
    <row r="575" spans="1:5" x14ac:dyDescent="0.3">
      <c r="A575" s="2">
        <v>575</v>
      </c>
      <c r="B575" s="2">
        <v>82743</v>
      </c>
      <c r="C575" s="2">
        <v>83317</v>
      </c>
      <c r="D575" s="3">
        <v>2.5769999999999999E-3</v>
      </c>
      <c r="E575" s="1" t="s">
        <v>5</v>
      </c>
    </row>
    <row r="576" spans="1:5" x14ac:dyDescent="0.3">
      <c r="A576" s="2">
        <v>576</v>
      </c>
      <c r="B576" s="2">
        <v>83082</v>
      </c>
      <c r="C576" s="2">
        <v>83657</v>
      </c>
      <c r="D576" s="3">
        <v>2.8869999999999998E-3</v>
      </c>
      <c r="E576" s="1" t="s">
        <v>5</v>
      </c>
    </row>
    <row r="577" spans="1:5" x14ac:dyDescent="0.3">
      <c r="A577" s="2">
        <v>577</v>
      </c>
      <c r="B577" s="2">
        <v>85597</v>
      </c>
      <c r="C577" s="2">
        <v>86173</v>
      </c>
      <c r="D577" s="3">
        <v>2.7070000000000002E-3</v>
      </c>
      <c r="E577" s="1" t="s">
        <v>5</v>
      </c>
    </row>
    <row r="578" spans="1:5" x14ac:dyDescent="0.3">
      <c r="A578" s="2">
        <v>578</v>
      </c>
      <c r="B578" s="2">
        <v>81414</v>
      </c>
      <c r="C578" s="2">
        <v>81991</v>
      </c>
      <c r="D578" s="3">
        <v>2.6519999999999998E-3</v>
      </c>
      <c r="E578" s="1" t="s">
        <v>5</v>
      </c>
    </row>
    <row r="579" spans="1:5" x14ac:dyDescent="0.3">
      <c r="A579" s="2">
        <v>579</v>
      </c>
      <c r="B579" s="2">
        <v>85223</v>
      </c>
      <c r="C579" s="2">
        <v>85801</v>
      </c>
      <c r="D579" s="3">
        <v>2.6059999999999998E-3</v>
      </c>
      <c r="E579" s="1" t="s">
        <v>5</v>
      </c>
    </row>
    <row r="580" spans="1:5" x14ac:dyDescent="0.3">
      <c r="A580" s="2">
        <v>580</v>
      </c>
      <c r="B580" s="2">
        <v>86457</v>
      </c>
      <c r="C580" s="2">
        <v>87036</v>
      </c>
      <c r="D580" s="3">
        <v>3.7650000000000001E-3</v>
      </c>
      <c r="E580" s="1" t="s">
        <v>5</v>
      </c>
    </row>
    <row r="581" spans="1:5" x14ac:dyDescent="0.3">
      <c r="A581" s="2">
        <v>581</v>
      </c>
      <c r="B581" s="2">
        <v>81119</v>
      </c>
      <c r="C581" s="2">
        <v>81699</v>
      </c>
      <c r="D581" s="3">
        <v>3.4190000000000002E-3</v>
      </c>
      <c r="E581" s="1" t="s">
        <v>5</v>
      </c>
    </row>
    <row r="582" spans="1:5" x14ac:dyDescent="0.3">
      <c r="A582" s="2">
        <v>582</v>
      </c>
      <c r="B582" s="2">
        <v>81794</v>
      </c>
      <c r="C582" s="2">
        <v>82375</v>
      </c>
      <c r="D582" s="3">
        <v>3.852E-3</v>
      </c>
      <c r="E582" s="1" t="s">
        <v>5</v>
      </c>
    </row>
    <row r="583" spans="1:5" x14ac:dyDescent="0.3">
      <c r="A583" s="2">
        <v>583</v>
      </c>
      <c r="B583" s="2">
        <v>86089</v>
      </c>
      <c r="C583" s="2">
        <v>86671</v>
      </c>
      <c r="D583" s="3">
        <v>4.2750000000000002E-3</v>
      </c>
      <c r="E583" s="1" t="s">
        <v>5</v>
      </c>
    </row>
    <row r="584" spans="1:5" x14ac:dyDescent="0.3">
      <c r="A584" s="2">
        <v>584</v>
      </c>
      <c r="B584" s="2">
        <v>84747</v>
      </c>
      <c r="C584" s="2">
        <v>85330</v>
      </c>
      <c r="D584" s="3">
        <v>3.9179999999999996E-3</v>
      </c>
      <c r="E584" s="1" t="s">
        <v>5</v>
      </c>
    </row>
    <row r="585" spans="1:5" x14ac:dyDescent="0.3">
      <c r="A585" s="2">
        <v>585</v>
      </c>
      <c r="B585" s="2">
        <v>83034</v>
      </c>
      <c r="C585" s="2">
        <v>83618</v>
      </c>
      <c r="D585" s="3">
        <v>2.5509999999999999E-3</v>
      </c>
      <c r="E585" s="1" t="s">
        <v>5</v>
      </c>
    </row>
    <row r="586" spans="1:5" x14ac:dyDescent="0.3">
      <c r="A586" s="2">
        <v>586</v>
      </c>
      <c r="B586" s="2">
        <v>88502</v>
      </c>
      <c r="C586" s="2">
        <v>89087</v>
      </c>
      <c r="D586" s="3">
        <v>2.7200000000000002E-3</v>
      </c>
      <c r="E586" s="1" t="s">
        <v>5</v>
      </c>
    </row>
    <row r="587" spans="1:5" x14ac:dyDescent="0.3">
      <c r="A587" s="2">
        <v>587</v>
      </c>
      <c r="B587" s="2">
        <v>89630</v>
      </c>
      <c r="C587" s="2">
        <v>90216</v>
      </c>
      <c r="D587" s="3">
        <v>2.575E-3</v>
      </c>
      <c r="E587" s="1" t="s">
        <v>5</v>
      </c>
    </row>
    <row r="588" spans="1:5" x14ac:dyDescent="0.3">
      <c r="A588" s="2">
        <v>588</v>
      </c>
      <c r="B588" s="2">
        <v>88874</v>
      </c>
      <c r="C588" s="2">
        <v>89461</v>
      </c>
      <c r="D588" s="3">
        <v>3.421E-3</v>
      </c>
      <c r="E588" s="1" t="s">
        <v>5</v>
      </c>
    </row>
    <row r="589" spans="1:5" x14ac:dyDescent="0.3">
      <c r="A589" s="2">
        <v>589</v>
      </c>
      <c r="B589" s="2">
        <v>88026</v>
      </c>
      <c r="C589" s="2">
        <v>88614</v>
      </c>
      <c r="D589" s="3">
        <v>4.1289999999999999E-3</v>
      </c>
      <c r="E589" s="1" t="s">
        <v>5</v>
      </c>
    </row>
    <row r="590" spans="1:5" x14ac:dyDescent="0.3">
      <c r="A590" s="2">
        <v>590</v>
      </c>
      <c r="B590" s="2">
        <v>83901</v>
      </c>
      <c r="C590" s="2">
        <v>84490</v>
      </c>
      <c r="D590" s="3">
        <v>3.107E-3</v>
      </c>
      <c r="E590" s="1" t="s">
        <v>5</v>
      </c>
    </row>
    <row r="591" spans="1:5" x14ac:dyDescent="0.3">
      <c r="A591" s="2">
        <v>591</v>
      </c>
      <c r="B591" s="2">
        <v>88388</v>
      </c>
      <c r="C591" s="2">
        <v>88978</v>
      </c>
      <c r="D591" s="3">
        <v>2.5569999999999998E-3</v>
      </c>
      <c r="E591" s="1" t="s">
        <v>5</v>
      </c>
    </row>
    <row r="592" spans="1:5" x14ac:dyDescent="0.3">
      <c r="A592" s="2">
        <v>592</v>
      </c>
      <c r="B592" s="2">
        <v>84892</v>
      </c>
      <c r="C592" s="2">
        <v>85483</v>
      </c>
      <c r="D592" s="3">
        <v>2.4750000000000002E-3</v>
      </c>
      <c r="E592" s="1" t="s">
        <v>5</v>
      </c>
    </row>
    <row r="593" spans="1:5" x14ac:dyDescent="0.3">
      <c r="A593" s="2">
        <v>593</v>
      </c>
      <c r="B593" s="2">
        <v>91325</v>
      </c>
      <c r="C593" s="2">
        <v>91917</v>
      </c>
      <c r="D593" s="3">
        <v>3.3479999999999998E-3</v>
      </c>
      <c r="E593" s="1" t="s">
        <v>5</v>
      </c>
    </row>
    <row r="594" spans="1:5" x14ac:dyDescent="0.3">
      <c r="A594" s="2">
        <v>594</v>
      </c>
      <c r="B594" s="2">
        <v>89989</v>
      </c>
      <c r="C594" s="2">
        <v>90582</v>
      </c>
      <c r="D594" s="3">
        <v>3.4949999999999998E-3</v>
      </c>
      <c r="E594" s="1" t="s">
        <v>5</v>
      </c>
    </row>
    <row r="595" spans="1:5" x14ac:dyDescent="0.3">
      <c r="A595" s="2">
        <v>595</v>
      </c>
      <c r="B595" s="2">
        <v>90804</v>
      </c>
      <c r="C595" s="2">
        <v>91398</v>
      </c>
      <c r="D595" s="3">
        <v>3.558E-3</v>
      </c>
      <c r="E595" s="1" t="s">
        <v>5</v>
      </c>
    </row>
    <row r="596" spans="1:5" x14ac:dyDescent="0.3">
      <c r="A596" s="2">
        <v>596</v>
      </c>
      <c r="B596" s="2">
        <v>91593</v>
      </c>
      <c r="C596" s="2">
        <v>92188</v>
      </c>
      <c r="D596" s="3">
        <v>3.5360000000000001E-3</v>
      </c>
      <c r="E596" s="1" t="s">
        <v>5</v>
      </c>
    </row>
    <row r="597" spans="1:5" x14ac:dyDescent="0.3">
      <c r="A597" s="2">
        <v>597</v>
      </c>
      <c r="B597" s="2">
        <v>87033</v>
      </c>
      <c r="C597" s="2">
        <v>87629</v>
      </c>
      <c r="D597" s="3">
        <v>3.3800000000000002E-3</v>
      </c>
      <c r="E597" s="1" t="s">
        <v>5</v>
      </c>
    </row>
    <row r="598" spans="1:5" x14ac:dyDescent="0.3">
      <c r="A598" s="2">
        <v>598</v>
      </c>
      <c r="B598" s="2">
        <v>92107</v>
      </c>
      <c r="C598" s="2">
        <v>92704</v>
      </c>
      <c r="D598" s="3">
        <v>4.4559999999999999E-3</v>
      </c>
      <c r="E598" s="1" t="s">
        <v>5</v>
      </c>
    </row>
    <row r="599" spans="1:5" x14ac:dyDescent="0.3">
      <c r="A599" s="2">
        <v>599</v>
      </c>
      <c r="B599" s="2">
        <v>88526</v>
      </c>
      <c r="C599" s="2">
        <v>89124</v>
      </c>
      <c r="D599" s="3">
        <v>3.045E-3</v>
      </c>
      <c r="E599" s="1" t="s">
        <v>5</v>
      </c>
    </row>
    <row r="600" spans="1:5" x14ac:dyDescent="0.3">
      <c r="A600" s="2">
        <v>600</v>
      </c>
      <c r="B600" s="2">
        <v>92676</v>
      </c>
      <c r="C600" s="2">
        <v>93275</v>
      </c>
      <c r="D600" s="3">
        <v>2.6879999999999999E-3</v>
      </c>
      <c r="E600" s="1" t="s">
        <v>5</v>
      </c>
    </row>
    <row r="601" spans="1:5" x14ac:dyDescent="0.3">
      <c r="A601" s="2">
        <v>601</v>
      </c>
      <c r="B601" s="2">
        <v>92969</v>
      </c>
      <c r="C601" s="2">
        <v>93569</v>
      </c>
      <c r="D601" s="3">
        <v>3.2720000000000002E-3</v>
      </c>
      <c r="E601" s="1" t="s">
        <v>5</v>
      </c>
    </row>
    <row r="602" spans="1:5" x14ac:dyDescent="0.3">
      <c r="A602" s="2">
        <v>602</v>
      </c>
      <c r="B602" s="2">
        <v>91521</v>
      </c>
      <c r="C602" s="2">
        <v>92122</v>
      </c>
      <c r="D602" s="3">
        <v>3.6819999999999999E-3</v>
      </c>
      <c r="E602" s="1" t="s">
        <v>5</v>
      </c>
    </row>
    <row r="603" spans="1:5" x14ac:dyDescent="0.3">
      <c r="A603" s="2">
        <v>603</v>
      </c>
      <c r="B603" s="2">
        <v>89254</v>
      </c>
      <c r="C603" s="2">
        <v>89856</v>
      </c>
      <c r="D603" s="3">
        <v>3.0279999999999999E-3</v>
      </c>
      <c r="E603" s="1" t="s">
        <v>5</v>
      </c>
    </row>
    <row r="604" spans="1:5" x14ac:dyDescent="0.3">
      <c r="A604" s="2">
        <v>604</v>
      </c>
      <c r="B604" s="2">
        <v>89201</v>
      </c>
      <c r="C604" s="2">
        <v>89804</v>
      </c>
      <c r="D604" s="3">
        <v>2.807E-3</v>
      </c>
      <c r="E604" s="1" t="s">
        <v>5</v>
      </c>
    </row>
    <row r="605" spans="1:5" x14ac:dyDescent="0.3">
      <c r="A605" s="2">
        <v>605</v>
      </c>
      <c r="B605" s="2">
        <v>91973</v>
      </c>
      <c r="C605" s="2">
        <v>92577</v>
      </c>
      <c r="D605" s="3">
        <v>4.0800000000000003E-3</v>
      </c>
      <c r="E605" s="1" t="s">
        <v>5</v>
      </c>
    </row>
    <row r="606" spans="1:5" x14ac:dyDescent="0.3">
      <c r="A606" s="2">
        <v>606</v>
      </c>
      <c r="B606" s="2">
        <v>94551</v>
      </c>
      <c r="C606" s="2">
        <v>95156</v>
      </c>
      <c r="D606" s="3">
        <v>4.7159999999999997E-3</v>
      </c>
      <c r="E606" s="1" t="s">
        <v>5</v>
      </c>
    </row>
    <row r="607" spans="1:5" x14ac:dyDescent="0.3">
      <c r="A607" s="2">
        <v>607</v>
      </c>
      <c r="B607" s="2">
        <v>88521</v>
      </c>
      <c r="C607" s="2">
        <v>89127</v>
      </c>
      <c r="D607" s="3">
        <v>3.6510000000000002E-3</v>
      </c>
      <c r="E607" s="1" t="s">
        <v>5</v>
      </c>
    </row>
    <row r="608" spans="1:5" x14ac:dyDescent="0.3">
      <c r="A608" s="2">
        <v>608</v>
      </c>
      <c r="B608" s="2">
        <v>94766</v>
      </c>
      <c r="C608" s="2">
        <v>95373</v>
      </c>
      <c r="D608" s="3">
        <v>3.8430000000000001E-3</v>
      </c>
      <c r="E608" s="1" t="s">
        <v>5</v>
      </c>
    </row>
    <row r="609" spans="1:5" x14ac:dyDescent="0.3">
      <c r="A609" s="2">
        <v>609</v>
      </c>
      <c r="B609" s="2">
        <v>87153</v>
      </c>
      <c r="C609" s="2">
        <v>87761</v>
      </c>
      <c r="D609" s="3">
        <v>4.1780000000000003E-3</v>
      </c>
      <c r="E609" s="1" t="s">
        <v>5</v>
      </c>
    </row>
    <row r="610" spans="1:5" x14ac:dyDescent="0.3">
      <c r="A610" s="2">
        <v>610</v>
      </c>
      <c r="B610" s="2">
        <v>89059</v>
      </c>
      <c r="C610" s="2">
        <v>89668</v>
      </c>
      <c r="D610" s="3">
        <v>3.4120000000000001E-3</v>
      </c>
      <c r="E610" s="1" t="s">
        <v>5</v>
      </c>
    </row>
    <row r="611" spans="1:5" x14ac:dyDescent="0.3">
      <c r="A611" s="2">
        <v>611</v>
      </c>
      <c r="B611" s="2">
        <v>93086</v>
      </c>
      <c r="C611" s="2">
        <v>93696</v>
      </c>
      <c r="D611" s="3">
        <v>3.6229999999999999E-3</v>
      </c>
      <c r="E611" s="1" t="s">
        <v>5</v>
      </c>
    </row>
    <row r="612" spans="1:5" x14ac:dyDescent="0.3">
      <c r="A612" s="2">
        <v>612</v>
      </c>
      <c r="B612" s="2">
        <v>93451</v>
      </c>
      <c r="C612" s="2">
        <v>94062</v>
      </c>
      <c r="D612" s="3">
        <v>2.6259999999999999E-3</v>
      </c>
      <c r="E612" s="1" t="s">
        <v>5</v>
      </c>
    </row>
    <row r="613" spans="1:5" x14ac:dyDescent="0.3">
      <c r="A613" s="2">
        <v>613</v>
      </c>
      <c r="B613" s="2">
        <v>94370</v>
      </c>
      <c r="C613" s="2">
        <v>94982</v>
      </c>
      <c r="D613" s="3">
        <v>3.8409999999999998E-3</v>
      </c>
      <c r="E613" s="1" t="s">
        <v>5</v>
      </c>
    </row>
    <row r="614" spans="1:5" x14ac:dyDescent="0.3">
      <c r="A614" s="2">
        <v>614</v>
      </c>
      <c r="B614" s="2">
        <v>94553</v>
      </c>
      <c r="C614" s="2">
        <v>95166</v>
      </c>
      <c r="D614" s="3">
        <v>2.9919999999999999E-3</v>
      </c>
      <c r="E614" s="1" t="s">
        <v>5</v>
      </c>
    </row>
    <row r="615" spans="1:5" x14ac:dyDescent="0.3">
      <c r="A615" s="2">
        <v>615</v>
      </c>
      <c r="B615" s="2">
        <v>96470</v>
      </c>
      <c r="C615" s="2">
        <v>97084</v>
      </c>
      <c r="D615" s="3">
        <v>3.019E-3</v>
      </c>
      <c r="E615" s="1" t="s">
        <v>5</v>
      </c>
    </row>
    <row r="616" spans="1:5" x14ac:dyDescent="0.3">
      <c r="A616" s="2">
        <v>616</v>
      </c>
      <c r="B616" s="2">
        <v>92158</v>
      </c>
      <c r="C616" s="2">
        <v>92773</v>
      </c>
      <c r="D616" s="3">
        <v>4.3369999999999997E-3</v>
      </c>
      <c r="E616" s="1" t="s">
        <v>5</v>
      </c>
    </row>
    <row r="617" spans="1:5" x14ac:dyDescent="0.3">
      <c r="A617" s="2">
        <v>617</v>
      </c>
      <c r="B617" s="2">
        <v>94878</v>
      </c>
      <c r="C617" s="2">
        <v>95494</v>
      </c>
      <c r="D617" s="3">
        <v>4.1669999999999997E-3</v>
      </c>
      <c r="E617" s="1" t="s">
        <v>5</v>
      </c>
    </row>
    <row r="618" spans="1:5" x14ac:dyDescent="0.3">
      <c r="A618" s="2">
        <v>618</v>
      </c>
      <c r="B618" s="2">
        <v>94321</v>
      </c>
      <c r="C618" s="2">
        <v>94938</v>
      </c>
      <c r="D618" s="3">
        <v>2.7369999999999998E-3</v>
      </c>
      <c r="E618" s="1" t="s">
        <v>5</v>
      </c>
    </row>
    <row r="619" spans="1:5" x14ac:dyDescent="0.3">
      <c r="A619" s="2">
        <v>619</v>
      </c>
      <c r="B619" s="2">
        <v>96549</v>
      </c>
      <c r="C619" s="2">
        <v>97167</v>
      </c>
      <c r="D619" s="3">
        <v>2.6879999999999999E-3</v>
      </c>
      <c r="E619" s="1" t="s">
        <v>5</v>
      </c>
    </row>
    <row r="620" spans="1:5" x14ac:dyDescent="0.3">
      <c r="A620" s="2">
        <v>620</v>
      </c>
      <c r="B620" s="2">
        <v>97399</v>
      </c>
      <c r="C620" s="2">
        <v>98018</v>
      </c>
      <c r="D620" s="3">
        <v>2.8519999999999999E-3</v>
      </c>
      <c r="E620" s="1" t="s">
        <v>5</v>
      </c>
    </row>
    <row r="621" spans="1:5" x14ac:dyDescent="0.3">
      <c r="A621" s="2">
        <v>621</v>
      </c>
      <c r="B621" s="2">
        <v>96587</v>
      </c>
      <c r="C621" s="2">
        <v>97207</v>
      </c>
      <c r="D621" s="3">
        <v>3.137E-3</v>
      </c>
      <c r="E621" s="1" t="s">
        <v>5</v>
      </c>
    </row>
    <row r="622" spans="1:5" x14ac:dyDescent="0.3">
      <c r="A622" s="2">
        <v>622</v>
      </c>
      <c r="B622" s="2">
        <v>93440</v>
      </c>
      <c r="C622" s="2">
        <v>94061</v>
      </c>
      <c r="D622" s="3">
        <v>4.3579999999999999E-3</v>
      </c>
      <c r="E622" s="1" t="s">
        <v>5</v>
      </c>
    </row>
    <row r="623" spans="1:5" x14ac:dyDescent="0.3">
      <c r="A623" s="2">
        <v>623</v>
      </c>
      <c r="B623" s="2">
        <v>99295</v>
      </c>
      <c r="C623" s="2">
        <v>99917</v>
      </c>
      <c r="D623" s="3">
        <v>2.9350000000000001E-3</v>
      </c>
      <c r="E623" s="1" t="s">
        <v>5</v>
      </c>
    </row>
    <row r="624" spans="1:5" x14ac:dyDescent="0.3">
      <c r="A624" s="2">
        <v>624</v>
      </c>
      <c r="B624" s="2">
        <v>94867</v>
      </c>
      <c r="C624" s="2">
        <v>95490</v>
      </c>
      <c r="D624" s="3">
        <v>2.8050000000000002E-3</v>
      </c>
      <c r="E624" s="1" t="s">
        <v>5</v>
      </c>
    </row>
    <row r="625" spans="1:5" x14ac:dyDescent="0.3">
      <c r="A625" s="2">
        <v>625</v>
      </c>
      <c r="B625" s="2">
        <v>99026</v>
      </c>
      <c r="C625" s="2">
        <v>99650</v>
      </c>
      <c r="D625" s="3">
        <v>3.6219999999999998E-3</v>
      </c>
      <c r="E625" s="1" t="s">
        <v>5</v>
      </c>
    </row>
    <row r="626" spans="1:5" x14ac:dyDescent="0.3">
      <c r="A626" s="2">
        <v>626</v>
      </c>
      <c r="B626" s="2">
        <v>98814</v>
      </c>
      <c r="C626" s="2">
        <v>99439</v>
      </c>
      <c r="D626" s="3">
        <v>3.5479999999999999E-3</v>
      </c>
      <c r="E626" s="1" t="s">
        <v>5</v>
      </c>
    </row>
    <row r="627" spans="1:5" x14ac:dyDescent="0.3">
      <c r="A627" s="2">
        <v>627</v>
      </c>
      <c r="B627" s="2">
        <v>102323</v>
      </c>
      <c r="C627" s="2">
        <v>102949</v>
      </c>
      <c r="D627" s="3">
        <v>4.1209999999999997E-3</v>
      </c>
      <c r="E627" s="1" t="s">
        <v>5</v>
      </c>
    </row>
    <row r="628" spans="1:5" x14ac:dyDescent="0.3">
      <c r="A628" s="2">
        <v>628</v>
      </c>
      <c r="B628" s="2">
        <v>99302</v>
      </c>
      <c r="C628" s="2">
        <v>99929</v>
      </c>
      <c r="D628" s="3">
        <v>4.4169999999999999E-3</v>
      </c>
      <c r="E628" s="1" t="s">
        <v>5</v>
      </c>
    </row>
    <row r="629" spans="1:5" x14ac:dyDescent="0.3">
      <c r="A629" s="2">
        <v>629</v>
      </c>
      <c r="B629" s="2">
        <v>99867</v>
      </c>
      <c r="C629" s="2">
        <v>100495</v>
      </c>
      <c r="D629" s="3">
        <v>3.5260000000000001E-3</v>
      </c>
      <c r="E629" s="1" t="s">
        <v>5</v>
      </c>
    </row>
    <row r="630" spans="1:5" x14ac:dyDescent="0.3">
      <c r="A630" s="2">
        <v>630</v>
      </c>
      <c r="B630" s="2">
        <v>104249</v>
      </c>
      <c r="C630" s="2">
        <v>104878</v>
      </c>
      <c r="D630" s="3">
        <v>4.5269999999999998E-3</v>
      </c>
      <c r="E630" s="1" t="s">
        <v>5</v>
      </c>
    </row>
    <row r="631" spans="1:5" x14ac:dyDescent="0.3">
      <c r="A631" s="2">
        <v>631</v>
      </c>
      <c r="B631" s="2">
        <v>102019</v>
      </c>
      <c r="C631" s="2">
        <v>102649</v>
      </c>
      <c r="D631" s="3">
        <v>4.4900000000000001E-3</v>
      </c>
      <c r="E631" s="1" t="s">
        <v>5</v>
      </c>
    </row>
    <row r="632" spans="1:5" x14ac:dyDescent="0.3">
      <c r="A632" s="2">
        <v>632</v>
      </c>
      <c r="B632" s="2">
        <v>101752</v>
      </c>
      <c r="C632" s="2">
        <v>102383</v>
      </c>
      <c r="D632" s="3">
        <v>3.0430000000000001E-3</v>
      </c>
      <c r="E632" s="1" t="s">
        <v>5</v>
      </c>
    </row>
    <row r="633" spans="1:5" x14ac:dyDescent="0.3">
      <c r="A633" s="2">
        <v>633</v>
      </c>
      <c r="B633" s="2">
        <v>98407</v>
      </c>
      <c r="C633" s="2">
        <v>99039</v>
      </c>
      <c r="D633" s="3">
        <v>3.761E-3</v>
      </c>
      <c r="E633" s="1" t="s">
        <v>5</v>
      </c>
    </row>
    <row r="634" spans="1:5" x14ac:dyDescent="0.3">
      <c r="A634" s="2">
        <v>634</v>
      </c>
      <c r="B634" s="2">
        <v>103211</v>
      </c>
      <c r="C634" s="2">
        <v>103844</v>
      </c>
      <c r="D634" s="3">
        <v>4.1250000000000002E-3</v>
      </c>
      <c r="E634" s="1" t="s">
        <v>5</v>
      </c>
    </row>
    <row r="635" spans="1:5" x14ac:dyDescent="0.3">
      <c r="A635" s="2">
        <v>635</v>
      </c>
      <c r="B635" s="2">
        <v>102692</v>
      </c>
      <c r="C635" s="2">
        <v>103326</v>
      </c>
      <c r="D635" s="3">
        <v>2.9859999999999999E-3</v>
      </c>
      <c r="E635" s="1" t="s">
        <v>5</v>
      </c>
    </row>
    <row r="636" spans="1:5" x14ac:dyDescent="0.3">
      <c r="A636" s="2">
        <v>636</v>
      </c>
      <c r="B636" s="2">
        <v>100282</v>
      </c>
      <c r="C636" s="2">
        <v>100917</v>
      </c>
      <c r="D636" s="3">
        <v>2.82E-3</v>
      </c>
      <c r="E636" s="1" t="s">
        <v>5</v>
      </c>
    </row>
    <row r="637" spans="1:5" x14ac:dyDescent="0.3">
      <c r="A637" s="2">
        <v>637</v>
      </c>
      <c r="B637" s="2">
        <v>97573</v>
      </c>
      <c r="C637" s="2">
        <v>98209</v>
      </c>
      <c r="D637" s="3">
        <v>2.7550000000000001E-3</v>
      </c>
      <c r="E637" s="1" t="s">
        <v>5</v>
      </c>
    </row>
    <row r="638" spans="1:5" x14ac:dyDescent="0.3">
      <c r="A638" s="2">
        <v>638</v>
      </c>
      <c r="B638" s="2">
        <v>98282</v>
      </c>
      <c r="C638" s="2">
        <v>98919</v>
      </c>
      <c r="D638" s="3">
        <v>2.9359999999999998E-3</v>
      </c>
      <c r="E638" s="1" t="s">
        <v>5</v>
      </c>
    </row>
    <row r="639" spans="1:5" x14ac:dyDescent="0.3">
      <c r="A639" s="2">
        <v>639</v>
      </c>
      <c r="B639" s="2">
        <v>96191</v>
      </c>
      <c r="C639" s="2">
        <v>96829</v>
      </c>
      <c r="D639" s="3">
        <v>3.5130000000000001E-3</v>
      </c>
      <c r="E639" s="1" t="s">
        <v>5</v>
      </c>
    </row>
    <row r="640" spans="1:5" x14ac:dyDescent="0.3">
      <c r="A640" s="2">
        <v>640</v>
      </c>
      <c r="B640" s="2">
        <v>103979</v>
      </c>
      <c r="C640" s="2">
        <v>104618</v>
      </c>
      <c r="D640" s="3">
        <v>3.9760000000000004E-3</v>
      </c>
      <c r="E640" s="1" t="s">
        <v>5</v>
      </c>
    </row>
    <row r="641" spans="1:5" x14ac:dyDescent="0.3">
      <c r="A641" s="2">
        <v>641</v>
      </c>
      <c r="B641" s="2">
        <v>102060</v>
      </c>
      <c r="C641" s="2">
        <v>102700</v>
      </c>
      <c r="D641" s="3">
        <v>5.0140000000000002E-3</v>
      </c>
      <c r="E641" s="1" t="s">
        <v>5</v>
      </c>
    </row>
    <row r="642" spans="1:5" x14ac:dyDescent="0.3">
      <c r="A642" s="2">
        <v>642</v>
      </c>
      <c r="B642" s="2">
        <v>100549</v>
      </c>
      <c r="C642" s="2">
        <v>101190</v>
      </c>
      <c r="D642" s="3">
        <v>4.0130000000000001E-3</v>
      </c>
      <c r="E642" s="1" t="s">
        <v>5</v>
      </c>
    </row>
    <row r="643" spans="1:5" x14ac:dyDescent="0.3">
      <c r="A643" s="2">
        <v>643</v>
      </c>
      <c r="B643" s="2">
        <v>103160</v>
      </c>
      <c r="C643" s="2">
        <v>103802</v>
      </c>
      <c r="D643" s="3">
        <v>4.0720000000000001E-3</v>
      </c>
      <c r="E643" s="1" t="s">
        <v>5</v>
      </c>
    </row>
    <row r="644" spans="1:5" x14ac:dyDescent="0.3">
      <c r="A644" s="2">
        <v>644</v>
      </c>
      <c r="B644" s="2">
        <v>99064</v>
      </c>
      <c r="C644" s="2">
        <v>99707</v>
      </c>
      <c r="D644" s="3">
        <v>4.1380000000000002E-3</v>
      </c>
      <c r="E644" s="1" t="s">
        <v>5</v>
      </c>
    </row>
    <row r="645" spans="1:5" x14ac:dyDescent="0.3">
      <c r="A645" s="2">
        <v>645</v>
      </c>
      <c r="B645" s="2">
        <v>106427</v>
      </c>
      <c r="C645" s="2">
        <v>107071</v>
      </c>
      <c r="D645" s="3">
        <v>3.3279999999999998E-3</v>
      </c>
      <c r="E645" s="1" t="s">
        <v>5</v>
      </c>
    </row>
    <row r="646" spans="1:5" x14ac:dyDescent="0.3">
      <c r="A646" s="2">
        <v>646</v>
      </c>
      <c r="B646" s="2">
        <v>107986</v>
      </c>
      <c r="C646" s="2">
        <v>108631</v>
      </c>
      <c r="D646" s="3">
        <v>4.1879999999999999E-3</v>
      </c>
      <c r="E646" s="1" t="s">
        <v>5</v>
      </c>
    </row>
    <row r="647" spans="1:5" x14ac:dyDescent="0.3">
      <c r="A647" s="2">
        <v>647</v>
      </c>
      <c r="B647" s="2">
        <v>101226</v>
      </c>
      <c r="C647" s="2">
        <v>101872</v>
      </c>
      <c r="D647" s="3">
        <v>4.8310000000000002E-3</v>
      </c>
      <c r="E647" s="1" t="s">
        <v>5</v>
      </c>
    </row>
    <row r="648" spans="1:5" x14ac:dyDescent="0.3">
      <c r="A648" s="2">
        <v>648</v>
      </c>
      <c r="B648" s="2">
        <v>105970</v>
      </c>
      <c r="C648" s="2">
        <v>106617</v>
      </c>
      <c r="D648" s="3">
        <v>5.2649999999999997E-3</v>
      </c>
      <c r="E648" s="1" t="s">
        <v>5</v>
      </c>
    </row>
    <row r="649" spans="1:5" x14ac:dyDescent="0.3">
      <c r="A649" s="2">
        <v>649</v>
      </c>
      <c r="B649" s="2">
        <v>105599</v>
      </c>
      <c r="C649" s="2">
        <v>106247</v>
      </c>
      <c r="D649" s="3">
        <v>3.9760000000000004E-3</v>
      </c>
      <c r="E649" s="1" t="s">
        <v>5</v>
      </c>
    </row>
    <row r="650" spans="1:5" x14ac:dyDescent="0.3">
      <c r="A650" s="2">
        <v>650</v>
      </c>
      <c r="B650" s="2">
        <v>107029</v>
      </c>
      <c r="C650" s="2">
        <v>107678</v>
      </c>
      <c r="D650" s="3">
        <v>4.3930000000000002E-3</v>
      </c>
      <c r="E650" s="1" t="s">
        <v>5</v>
      </c>
    </row>
    <row r="651" spans="1:5" x14ac:dyDescent="0.3">
      <c r="A651" s="2">
        <v>651</v>
      </c>
      <c r="B651" s="2">
        <v>104351</v>
      </c>
      <c r="C651" s="2">
        <v>105001</v>
      </c>
      <c r="D651" s="3">
        <v>5.2859999999999999E-3</v>
      </c>
      <c r="E651" s="1" t="s">
        <v>5</v>
      </c>
    </row>
    <row r="652" spans="1:5" x14ac:dyDescent="0.3">
      <c r="A652" s="2">
        <v>652</v>
      </c>
      <c r="B652" s="2">
        <v>104241</v>
      </c>
      <c r="C652" s="2">
        <v>104892</v>
      </c>
      <c r="D652" s="3">
        <v>5.2370000000000003E-3</v>
      </c>
      <c r="E652" s="1" t="s">
        <v>5</v>
      </c>
    </row>
    <row r="653" spans="1:5" x14ac:dyDescent="0.3">
      <c r="A653" s="2">
        <v>653</v>
      </c>
      <c r="B653" s="2">
        <v>106065</v>
      </c>
      <c r="C653" s="2">
        <v>106717</v>
      </c>
      <c r="D653" s="3">
        <v>3.5750000000000001E-3</v>
      </c>
      <c r="E653" s="1" t="s">
        <v>5</v>
      </c>
    </row>
    <row r="654" spans="1:5" x14ac:dyDescent="0.3">
      <c r="A654" s="2">
        <v>654</v>
      </c>
      <c r="B654" s="2">
        <v>108307</v>
      </c>
      <c r="C654" s="2">
        <v>108960</v>
      </c>
      <c r="D654" s="3">
        <v>4.4900000000000001E-3</v>
      </c>
      <c r="E654" s="1" t="s">
        <v>5</v>
      </c>
    </row>
    <row r="655" spans="1:5" x14ac:dyDescent="0.3">
      <c r="A655" s="2">
        <v>655</v>
      </c>
      <c r="B655" s="2">
        <v>110166</v>
      </c>
      <c r="C655" s="2">
        <v>110820</v>
      </c>
      <c r="D655" s="3">
        <v>4.8770000000000003E-3</v>
      </c>
      <c r="E655" s="1" t="s">
        <v>5</v>
      </c>
    </row>
    <row r="656" spans="1:5" x14ac:dyDescent="0.3">
      <c r="A656" s="2">
        <v>656</v>
      </c>
      <c r="B656" s="2">
        <v>107416</v>
      </c>
      <c r="C656" s="2">
        <v>108071</v>
      </c>
      <c r="D656" s="3">
        <v>3.921E-3</v>
      </c>
      <c r="E656" s="1" t="s">
        <v>5</v>
      </c>
    </row>
    <row r="657" spans="1:5" x14ac:dyDescent="0.3">
      <c r="A657" s="2">
        <v>657</v>
      </c>
      <c r="B657" s="2">
        <v>105747</v>
      </c>
      <c r="C657" s="2">
        <v>106403</v>
      </c>
      <c r="D657" s="3">
        <v>5.2220000000000001E-3</v>
      </c>
      <c r="E657" s="1" t="s">
        <v>5</v>
      </c>
    </row>
    <row r="658" spans="1:5" x14ac:dyDescent="0.3">
      <c r="A658" s="2">
        <v>658</v>
      </c>
      <c r="B658" s="2">
        <v>106936</v>
      </c>
      <c r="C658" s="2">
        <v>107593</v>
      </c>
      <c r="D658" s="3">
        <v>4.4349999999999997E-3</v>
      </c>
      <c r="E658" s="1" t="s">
        <v>5</v>
      </c>
    </row>
    <row r="659" spans="1:5" x14ac:dyDescent="0.3">
      <c r="A659" s="2">
        <v>659</v>
      </c>
      <c r="B659" s="2">
        <v>103527</v>
      </c>
      <c r="C659" s="2">
        <v>104185</v>
      </c>
      <c r="D659" s="3">
        <v>4.4489999999999998E-3</v>
      </c>
      <c r="E659" s="1" t="s">
        <v>5</v>
      </c>
    </row>
    <row r="660" spans="1:5" x14ac:dyDescent="0.3">
      <c r="A660" s="2">
        <v>660</v>
      </c>
      <c r="B660" s="2">
        <v>105760</v>
      </c>
      <c r="C660" s="2">
        <v>106419</v>
      </c>
      <c r="D660" s="3">
        <v>5.1780000000000003E-3</v>
      </c>
      <c r="E660" s="1" t="s">
        <v>5</v>
      </c>
    </row>
    <row r="661" spans="1:5" x14ac:dyDescent="0.3">
      <c r="A661" s="2">
        <v>661</v>
      </c>
      <c r="B661" s="2">
        <v>107311</v>
      </c>
      <c r="C661" s="2">
        <v>107971</v>
      </c>
      <c r="D661" s="3">
        <v>7.6400000000000001E-3</v>
      </c>
      <c r="E661" s="1" t="s">
        <v>5</v>
      </c>
    </row>
    <row r="662" spans="1:5" x14ac:dyDescent="0.3">
      <c r="A662" s="2">
        <v>662</v>
      </c>
      <c r="B662" s="2">
        <v>110984</v>
      </c>
      <c r="C662" s="2">
        <v>111645</v>
      </c>
      <c r="D662" s="3">
        <v>4.5510000000000004E-3</v>
      </c>
      <c r="E662" s="1" t="s">
        <v>5</v>
      </c>
    </row>
    <row r="663" spans="1:5" x14ac:dyDescent="0.3">
      <c r="A663" s="2">
        <v>663</v>
      </c>
      <c r="B663" s="2">
        <v>106647</v>
      </c>
      <c r="C663" s="2">
        <v>107309</v>
      </c>
      <c r="D663" s="3">
        <v>4.9719999999999999E-3</v>
      </c>
      <c r="E663" s="1" t="s">
        <v>5</v>
      </c>
    </row>
    <row r="664" spans="1:5" x14ac:dyDescent="0.3">
      <c r="A664" s="2">
        <v>664</v>
      </c>
      <c r="B664" s="2">
        <v>111145</v>
      </c>
      <c r="C664" s="2">
        <v>111808</v>
      </c>
      <c r="D664" s="3">
        <v>5.1630000000000001E-3</v>
      </c>
      <c r="E664" s="1" t="s">
        <v>5</v>
      </c>
    </row>
    <row r="665" spans="1:5" x14ac:dyDescent="0.3">
      <c r="A665" s="2">
        <v>665</v>
      </c>
      <c r="B665" s="2">
        <v>104251</v>
      </c>
      <c r="C665" s="2">
        <v>104915</v>
      </c>
      <c r="D665" s="3">
        <v>3.617E-3</v>
      </c>
      <c r="E665" s="1" t="s">
        <v>5</v>
      </c>
    </row>
    <row r="666" spans="1:5" x14ac:dyDescent="0.3">
      <c r="A666" s="2">
        <v>666</v>
      </c>
      <c r="B666" s="2">
        <v>111356</v>
      </c>
      <c r="C666" s="2">
        <v>112021</v>
      </c>
      <c r="D666" s="3">
        <v>4.9969999999999997E-3</v>
      </c>
      <c r="E666" s="1" t="s">
        <v>5</v>
      </c>
    </row>
    <row r="667" spans="1:5" x14ac:dyDescent="0.3">
      <c r="A667" s="2">
        <v>667</v>
      </c>
      <c r="B667" s="2">
        <v>116665</v>
      </c>
      <c r="C667" s="2">
        <v>117331</v>
      </c>
      <c r="D667" s="3">
        <v>4.3839999999999999E-3</v>
      </c>
      <c r="E667" s="1" t="s">
        <v>5</v>
      </c>
    </row>
    <row r="668" spans="1:5" x14ac:dyDescent="0.3">
      <c r="A668" s="2">
        <v>668</v>
      </c>
      <c r="B668" s="2">
        <v>112020</v>
      </c>
      <c r="C668" s="2">
        <v>112687</v>
      </c>
      <c r="D668" s="3">
        <v>3.571E-3</v>
      </c>
      <c r="E668" s="1" t="s">
        <v>5</v>
      </c>
    </row>
    <row r="669" spans="1:5" x14ac:dyDescent="0.3">
      <c r="A669" s="2">
        <v>669</v>
      </c>
      <c r="B669" s="2">
        <v>109883</v>
      </c>
      <c r="C669" s="2">
        <v>110551</v>
      </c>
      <c r="D669" s="3">
        <v>4.2230000000000002E-3</v>
      </c>
      <c r="E669" s="1" t="s">
        <v>5</v>
      </c>
    </row>
    <row r="670" spans="1:5" x14ac:dyDescent="0.3">
      <c r="A670" s="2">
        <v>670</v>
      </c>
      <c r="B670" s="2">
        <v>109553</v>
      </c>
      <c r="C670" s="2">
        <v>110222</v>
      </c>
      <c r="D670" s="3">
        <v>3.5170000000000002E-3</v>
      </c>
      <c r="E670" s="1" t="s">
        <v>5</v>
      </c>
    </row>
    <row r="671" spans="1:5" x14ac:dyDescent="0.3">
      <c r="A671" s="2">
        <v>671</v>
      </c>
      <c r="B671" s="2">
        <v>108453</v>
      </c>
      <c r="C671" s="2">
        <v>109123</v>
      </c>
      <c r="D671" s="3">
        <v>3.3519999999999999E-3</v>
      </c>
      <c r="E671" s="1" t="s">
        <v>5</v>
      </c>
    </row>
    <row r="672" spans="1:5" x14ac:dyDescent="0.3">
      <c r="A672" s="2">
        <v>672</v>
      </c>
      <c r="B672" s="2">
        <v>110154</v>
      </c>
      <c r="C672" s="2">
        <v>110825</v>
      </c>
      <c r="D672" s="3">
        <v>3.2859999999999999E-3</v>
      </c>
      <c r="E672" s="1" t="s">
        <v>5</v>
      </c>
    </row>
    <row r="673" spans="1:5" x14ac:dyDescent="0.3">
      <c r="A673" s="2">
        <v>673</v>
      </c>
      <c r="B673" s="2">
        <v>115180</v>
      </c>
      <c r="C673" s="2">
        <v>115852</v>
      </c>
      <c r="D673" s="3">
        <v>3.2690000000000002E-3</v>
      </c>
      <c r="E673" s="1" t="s">
        <v>5</v>
      </c>
    </row>
    <row r="674" spans="1:5" x14ac:dyDescent="0.3">
      <c r="A674" s="2">
        <v>674</v>
      </c>
      <c r="B674" s="2">
        <v>113145</v>
      </c>
      <c r="C674" s="2">
        <v>113818</v>
      </c>
      <c r="D674" s="3">
        <v>4.45E-3</v>
      </c>
      <c r="E674" s="1" t="s">
        <v>5</v>
      </c>
    </row>
    <row r="675" spans="1:5" x14ac:dyDescent="0.3">
      <c r="A675" s="2">
        <v>675</v>
      </c>
      <c r="B675" s="2">
        <v>114889</v>
      </c>
      <c r="C675" s="2">
        <v>115563</v>
      </c>
      <c r="D675" s="3">
        <v>3.8830000000000002E-3</v>
      </c>
      <c r="E675" s="1" t="s">
        <v>5</v>
      </c>
    </row>
    <row r="676" spans="1:5" x14ac:dyDescent="0.3">
      <c r="A676" s="2">
        <v>676</v>
      </c>
      <c r="B676" s="2">
        <v>113324</v>
      </c>
      <c r="C676" s="2">
        <v>113999</v>
      </c>
      <c r="D676" s="3">
        <v>4.5529999999999998E-3</v>
      </c>
      <c r="E676" s="1" t="s">
        <v>5</v>
      </c>
    </row>
    <row r="677" spans="1:5" x14ac:dyDescent="0.3">
      <c r="A677" s="2">
        <v>677</v>
      </c>
      <c r="B677" s="2">
        <v>114552</v>
      </c>
      <c r="C677" s="2">
        <v>115228</v>
      </c>
      <c r="D677" s="3">
        <v>4.4229999999999998E-3</v>
      </c>
      <c r="E677" s="1" t="s">
        <v>5</v>
      </c>
    </row>
    <row r="678" spans="1:5" x14ac:dyDescent="0.3">
      <c r="A678" s="2">
        <v>678</v>
      </c>
      <c r="B678" s="2">
        <v>119116</v>
      </c>
      <c r="C678" s="2">
        <v>119793</v>
      </c>
      <c r="D678" s="3">
        <v>4.8789999999999997E-3</v>
      </c>
      <c r="E678" s="1" t="s">
        <v>5</v>
      </c>
    </row>
    <row r="679" spans="1:5" x14ac:dyDescent="0.3">
      <c r="A679" s="2">
        <v>679</v>
      </c>
      <c r="B679" s="2">
        <v>113601</v>
      </c>
      <c r="C679" s="2">
        <v>114279</v>
      </c>
      <c r="D679" s="3">
        <v>3.3119999999999998E-3</v>
      </c>
      <c r="E679" s="1" t="s">
        <v>5</v>
      </c>
    </row>
    <row r="680" spans="1:5" x14ac:dyDescent="0.3">
      <c r="A680" s="2">
        <v>680</v>
      </c>
      <c r="B680" s="2">
        <v>114695</v>
      </c>
      <c r="C680" s="2">
        <v>115374</v>
      </c>
      <c r="D680" s="3">
        <v>3.2469999999999999E-3</v>
      </c>
      <c r="E680" s="1" t="s">
        <v>5</v>
      </c>
    </row>
    <row r="681" spans="1:5" x14ac:dyDescent="0.3">
      <c r="A681" s="2">
        <v>681</v>
      </c>
      <c r="B681" s="2">
        <v>119668</v>
      </c>
      <c r="C681" s="2">
        <v>120348</v>
      </c>
      <c r="D681" s="3">
        <v>3.3449999999999999E-3</v>
      </c>
      <c r="E681" s="1" t="s">
        <v>5</v>
      </c>
    </row>
    <row r="682" spans="1:5" x14ac:dyDescent="0.3">
      <c r="A682" s="2">
        <v>682</v>
      </c>
      <c r="B682" s="2">
        <v>113288</v>
      </c>
      <c r="C682" s="2">
        <v>113969</v>
      </c>
      <c r="D682" s="3">
        <v>4.4089999999999997E-3</v>
      </c>
      <c r="E682" s="1" t="s">
        <v>5</v>
      </c>
    </row>
    <row r="683" spans="1:5" x14ac:dyDescent="0.3">
      <c r="A683" s="2">
        <v>683</v>
      </c>
      <c r="B683" s="2">
        <v>121614</v>
      </c>
      <c r="C683" s="2">
        <v>122296</v>
      </c>
      <c r="D683" s="3">
        <v>3.9699999999999996E-3</v>
      </c>
      <c r="E683" s="1" t="s">
        <v>5</v>
      </c>
    </row>
    <row r="684" spans="1:5" x14ac:dyDescent="0.3">
      <c r="A684" s="2">
        <v>684</v>
      </c>
      <c r="B684" s="2">
        <v>114870</v>
      </c>
      <c r="C684" s="2">
        <v>115553</v>
      </c>
      <c r="D684" s="3">
        <v>3.346E-3</v>
      </c>
      <c r="E684" s="1" t="s">
        <v>5</v>
      </c>
    </row>
    <row r="685" spans="1:5" x14ac:dyDescent="0.3">
      <c r="A685" s="2">
        <v>685</v>
      </c>
      <c r="B685" s="2">
        <v>119723</v>
      </c>
      <c r="C685" s="2">
        <v>120407</v>
      </c>
      <c r="D685" s="3">
        <v>4.568E-3</v>
      </c>
      <c r="E685" s="1" t="s">
        <v>5</v>
      </c>
    </row>
    <row r="686" spans="1:5" x14ac:dyDescent="0.3">
      <c r="A686" s="2">
        <v>686</v>
      </c>
      <c r="B686" s="2">
        <v>116670</v>
      </c>
      <c r="C686" s="2">
        <v>117355</v>
      </c>
      <c r="D686" s="3">
        <v>5.5979999999999997E-3</v>
      </c>
      <c r="E686" s="1" t="s">
        <v>5</v>
      </c>
    </row>
    <row r="687" spans="1:5" x14ac:dyDescent="0.3">
      <c r="A687" s="2">
        <v>687</v>
      </c>
      <c r="B687" s="2">
        <v>123238</v>
      </c>
      <c r="C687" s="2">
        <v>123924</v>
      </c>
      <c r="D687" s="3">
        <v>5.058E-3</v>
      </c>
      <c r="E687" s="1" t="s">
        <v>5</v>
      </c>
    </row>
    <row r="688" spans="1:5" x14ac:dyDescent="0.3">
      <c r="A688" s="2">
        <v>688</v>
      </c>
      <c r="B688" s="2">
        <v>119146</v>
      </c>
      <c r="C688" s="2">
        <v>119833</v>
      </c>
      <c r="D688" s="3">
        <v>4.9740000000000001E-3</v>
      </c>
      <c r="E688" s="1" t="s">
        <v>5</v>
      </c>
    </row>
    <row r="689" spans="1:5" x14ac:dyDescent="0.3">
      <c r="A689" s="2">
        <v>689</v>
      </c>
      <c r="B689" s="2">
        <v>115958</v>
      </c>
      <c r="C689" s="2">
        <v>116646</v>
      </c>
      <c r="D689" s="3">
        <v>4.3550000000000004E-3</v>
      </c>
      <c r="E689" s="1" t="s">
        <v>5</v>
      </c>
    </row>
    <row r="690" spans="1:5" x14ac:dyDescent="0.3">
      <c r="A690" s="2">
        <v>690</v>
      </c>
      <c r="B690" s="2">
        <v>121926</v>
      </c>
      <c r="C690" s="2">
        <v>122615</v>
      </c>
      <c r="D690" s="3">
        <v>4.1570000000000001E-3</v>
      </c>
      <c r="E690" s="1" t="s">
        <v>5</v>
      </c>
    </row>
    <row r="691" spans="1:5" x14ac:dyDescent="0.3">
      <c r="A691" s="2">
        <v>691</v>
      </c>
      <c r="B691" s="2">
        <v>116956</v>
      </c>
      <c r="C691" s="2">
        <v>117646</v>
      </c>
      <c r="D691" s="3">
        <v>4.7710000000000001E-3</v>
      </c>
      <c r="E691" s="1" t="s">
        <v>5</v>
      </c>
    </row>
    <row r="692" spans="1:5" x14ac:dyDescent="0.3">
      <c r="A692" s="2">
        <v>692</v>
      </c>
      <c r="B692" s="2">
        <v>119250</v>
      </c>
      <c r="C692" s="2">
        <v>119941</v>
      </c>
      <c r="D692" s="3">
        <v>4.8060000000000004E-3</v>
      </c>
      <c r="E692" s="1" t="s">
        <v>5</v>
      </c>
    </row>
    <row r="693" spans="1:5" x14ac:dyDescent="0.3">
      <c r="A693" s="2">
        <v>693</v>
      </c>
      <c r="B693" s="2">
        <v>130985</v>
      </c>
      <c r="C693" s="2">
        <v>131677</v>
      </c>
      <c r="D693" s="3">
        <v>5.731E-3</v>
      </c>
      <c r="E693" s="1" t="s">
        <v>5</v>
      </c>
    </row>
    <row r="694" spans="1:5" x14ac:dyDescent="0.3">
      <c r="A694" s="2">
        <v>694</v>
      </c>
      <c r="B694" s="2">
        <v>116773</v>
      </c>
      <c r="C694" s="2">
        <v>117466</v>
      </c>
      <c r="D694" s="3">
        <v>3.2390000000000001E-3</v>
      </c>
      <c r="E694" s="1" t="s">
        <v>5</v>
      </c>
    </row>
    <row r="695" spans="1:5" x14ac:dyDescent="0.3">
      <c r="A695" s="2">
        <v>695</v>
      </c>
      <c r="B695" s="2">
        <v>116350</v>
      </c>
      <c r="C695" s="2">
        <v>117044</v>
      </c>
      <c r="D695" s="3">
        <v>3.4030000000000002E-3</v>
      </c>
      <c r="E695" s="1" t="s">
        <v>5</v>
      </c>
    </row>
    <row r="696" spans="1:5" x14ac:dyDescent="0.3">
      <c r="A696" s="2">
        <v>696</v>
      </c>
      <c r="B696" s="2">
        <v>120072</v>
      </c>
      <c r="C696" s="2">
        <v>120767</v>
      </c>
      <c r="D696" s="3">
        <v>4.561E-3</v>
      </c>
      <c r="E696" s="1" t="s">
        <v>5</v>
      </c>
    </row>
    <row r="697" spans="1:5" x14ac:dyDescent="0.3">
      <c r="A697" s="2">
        <v>697</v>
      </c>
      <c r="B697" s="2">
        <v>123514</v>
      </c>
      <c r="C697" s="2">
        <v>124210</v>
      </c>
      <c r="D697" s="3">
        <v>6.1240000000000001E-3</v>
      </c>
      <c r="E697" s="1" t="s">
        <v>5</v>
      </c>
    </row>
    <row r="698" spans="1:5" x14ac:dyDescent="0.3">
      <c r="A698" s="2">
        <v>698</v>
      </c>
      <c r="B698" s="2">
        <v>120782</v>
      </c>
      <c r="C698" s="2">
        <v>121479</v>
      </c>
      <c r="D698" s="3">
        <v>3.7439999999999999E-3</v>
      </c>
      <c r="E698" s="1" t="s">
        <v>5</v>
      </c>
    </row>
    <row r="699" spans="1:5" x14ac:dyDescent="0.3">
      <c r="A699" s="2">
        <v>699</v>
      </c>
      <c r="B699" s="2">
        <v>118353</v>
      </c>
      <c r="C699" s="2">
        <v>119051</v>
      </c>
      <c r="D699" s="3">
        <v>4.895E-3</v>
      </c>
      <c r="E699" s="1" t="s">
        <v>5</v>
      </c>
    </row>
    <row r="700" spans="1:5" x14ac:dyDescent="0.3">
      <c r="A700" s="2">
        <v>700</v>
      </c>
      <c r="B700" s="2">
        <v>122492</v>
      </c>
      <c r="C700" s="2">
        <v>123191</v>
      </c>
      <c r="D700" s="3">
        <v>3.4480000000000001E-3</v>
      </c>
      <c r="E700" s="1" t="s">
        <v>5</v>
      </c>
    </row>
    <row r="701" spans="1:5" x14ac:dyDescent="0.3">
      <c r="A701" s="2">
        <v>701</v>
      </c>
      <c r="B701" s="2">
        <v>119746</v>
      </c>
      <c r="C701" s="2">
        <v>120446</v>
      </c>
      <c r="D701" s="3">
        <v>3.3509999999999998E-3</v>
      </c>
      <c r="E701" s="1" t="s">
        <v>5</v>
      </c>
    </row>
    <row r="702" spans="1:5" x14ac:dyDescent="0.3">
      <c r="A702" s="2">
        <v>702</v>
      </c>
      <c r="B702" s="2">
        <v>124966</v>
      </c>
      <c r="C702" s="2">
        <v>125667</v>
      </c>
      <c r="D702" s="3">
        <v>3.5539999999999999E-3</v>
      </c>
      <c r="E702" s="1" t="s">
        <v>5</v>
      </c>
    </row>
    <row r="703" spans="1:5" x14ac:dyDescent="0.3">
      <c r="A703" s="2">
        <v>703</v>
      </c>
      <c r="B703" s="2">
        <v>120514</v>
      </c>
      <c r="C703" s="2">
        <v>121216</v>
      </c>
      <c r="D703" s="3">
        <v>3.3930000000000002E-3</v>
      </c>
      <c r="E703" s="1" t="s">
        <v>5</v>
      </c>
    </row>
    <row r="704" spans="1:5" x14ac:dyDescent="0.3">
      <c r="A704" s="2">
        <v>704</v>
      </c>
      <c r="B704" s="2">
        <v>117412</v>
      </c>
      <c r="C704" s="2">
        <v>118115</v>
      </c>
      <c r="D704" s="3">
        <v>3.4429999999999999E-3</v>
      </c>
      <c r="E704" s="1" t="s">
        <v>5</v>
      </c>
    </row>
    <row r="705" spans="1:5" x14ac:dyDescent="0.3">
      <c r="A705" s="2">
        <v>705</v>
      </c>
      <c r="B705" s="2">
        <v>122339</v>
      </c>
      <c r="C705" s="2">
        <v>123043</v>
      </c>
      <c r="D705" s="3">
        <v>3.5040000000000002E-3</v>
      </c>
      <c r="E705" s="1" t="s">
        <v>5</v>
      </c>
    </row>
    <row r="706" spans="1:5" x14ac:dyDescent="0.3">
      <c r="A706" s="2">
        <v>706</v>
      </c>
      <c r="B706" s="2">
        <v>127759</v>
      </c>
      <c r="C706" s="2">
        <v>128464</v>
      </c>
      <c r="D706" s="3">
        <v>3.6489999999999999E-3</v>
      </c>
      <c r="E706" s="1" t="s">
        <v>5</v>
      </c>
    </row>
    <row r="707" spans="1:5" x14ac:dyDescent="0.3">
      <c r="A707" s="2">
        <v>707</v>
      </c>
      <c r="B707" s="2">
        <v>126206</v>
      </c>
      <c r="C707" s="2">
        <v>126912</v>
      </c>
      <c r="D707" s="3">
        <v>3.6319999999999998E-3</v>
      </c>
      <c r="E707" s="1" t="s">
        <v>5</v>
      </c>
    </row>
    <row r="708" spans="1:5" x14ac:dyDescent="0.3">
      <c r="A708" s="2">
        <v>708</v>
      </c>
      <c r="B708" s="2">
        <v>127068</v>
      </c>
      <c r="C708" s="2">
        <v>127775</v>
      </c>
      <c r="D708" s="3">
        <v>4.62E-3</v>
      </c>
      <c r="E708" s="1" t="s">
        <v>5</v>
      </c>
    </row>
    <row r="709" spans="1:5" x14ac:dyDescent="0.3">
      <c r="A709" s="2">
        <v>709</v>
      </c>
      <c r="B709" s="2">
        <v>125282</v>
      </c>
      <c r="C709" s="2">
        <v>125990</v>
      </c>
      <c r="D709" s="3">
        <v>3.4710000000000001E-3</v>
      </c>
      <c r="E709" s="1" t="s">
        <v>5</v>
      </c>
    </row>
    <row r="710" spans="1:5" x14ac:dyDescent="0.3">
      <c r="A710" s="2">
        <v>710</v>
      </c>
      <c r="B710" s="2">
        <v>123202</v>
      </c>
      <c r="C710" s="2">
        <v>123911</v>
      </c>
      <c r="D710" s="3">
        <v>3.5829999999999998E-3</v>
      </c>
      <c r="E710" s="1" t="s">
        <v>5</v>
      </c>
    </row>
    <row r="711" spans="1:5" x14ac:dyDescent="0.3">
      <c r="A711" s="2">
        <v>711</v>
      </c>
      <c r="B711" s="2">
        <v>125697</v>
      </c>
      <c r="C711" s="2">
        <v>126407</v>
      </c>
      <c r="D711" s="3">
        <v>4.5649999999999996E-3</v>
      </c>
      <c r="E711" s="1" t="s">
        <v>5</v>
      </c>
    </row>
    <row r="712" spans="1:5" x14ac:dyDescent="0.3">
      <c r="A712" s="2">
        <v>712</v>
      </c>
      <c r="B712" s="2">
        <v>123323</v>
      </c>
      <c r="C712" s="2">
        <v>124034</v>
      </c>
      <c r="D712" s="3">
        <v>3.493E-3</v>
      </c>
      <c r="E712" s="1" t="s">
        <v>5</v>
      </c>
    </row>
    <row r="713" spans="1:5" x14ac:dyDescent="0.3">
      <c r="A713" s="2">
        <v>713</v>
      </c>
      <c r="B713" s="2">
        <v>122720</v>
      </c>
      <c r="C713" s="2">
        <v>123432</v>
      </c>
      <c r="D713" s="3">
        <v>3.8509999999999998E-3</v>
      </c>
      <c r="E713" s="1" t="s">
        <v>5</v>
      </c>
    </row>
    <row r="714" spans="1:5" x14ac:dyDescent="0.3">
      <c r="A714" s="2">
        <v>714</v>
      </c>
      <c r="B714" s="2">
        <v>131357</v>
      </c>
      <c r="C714" s="2">
        <v>132070</v>
      </c>
      <c r="D714" s="3">
        <v>4.2319999999999997E-3</v>
      </c>
      <c r="E714" s="1" t="s">
        <v>5</v>
      </c>
    </row>
    <row r="715" spans="1:5" x14ac:dyDescent="0.3">
      <c r="A715" s="2">
        <v>715</v>
      </c>
      <c r="B715" s="2">
        <v>121934</v>
      </c>
      <c r="C715" s="2">
        <v>122648</v>
      </c>
      <c r="D715" s="3">
        <v>5.6010000000000001E-3</v>
      </c>
      <c r="E715" s="1" t="s">
        <v>5</v>
      </c>
    </row>
    <row r="716" spans="1:5" x14ac:dyDescent="0.3">
      <c r="A716" s="2">
        <v>716</v>
      </c>
      <c r="B716" s="2">
        <v>121661</v>
      </c>
      <c r="C716" s="2">
        <v>122376</v>
      </c>
      <c r="D716" s="3">
        <v>3.6129999999999999E-3</v>
      </c>
      <c r="E716" s="1" t="s">
        <v>5</v>
      </c>
    </row>
    <row r="717" spans="1:5" x14ac:dyDescent="0.3">
      <c r="A717" s="2">
        <v>717</v>
      </c>
      <c r="B717" s="2">
        <v>126671</v>
      </c>
      <c r="C717" s="2">
        <v>127387</v>
      </c>
      <c r="D717" s="3">
        <v>3.5539999999999999E-3</v>
      </c>
      <c r="E717" s="1" t="s">
        <v>5</v>
      </c>
    </row>
    <row r="718" spans="1:5" x14ac:dyDescent="0.3">
      <c r="A718" s="2">
        <v>718</v>
      </c>
      <c r="B718" s="2">
        <v>136223</v>
      </c>
      <c r="C718" s="2">
        <v>136940</v>
      </c>
      <c r="D718" s="3">
        <v>4.4520000000000002E-3</v>
      </c>
      <c r="E718" s="1" t="s">
        <v>5</v>
      </c>
    </row>
    <row r="719" spans="1:5" x14ac:dyDescent="0.3">
      <c r="A719" s="2">
        <v>719</v>
      </c>
      <c r="B719" s="2">
        <v>124538</v>
      </c>
      <c r="C719" s="2">
        <v>125256</v>
      </c>
      <c r="D719" s="3">
        <v>3.532E-3</v>
      </c>
      <c r="E719" s="1" t="s">
        <v>5</v>
      </c>
    </row>
    <row r="720" spans="1:5" x14ac:dyDescent="0.3">
      <c r="A720" s="2">
        <v>720</v>
      </c>
      <c r="B720" s="2">
        <v>130353</v>
      </c>
      <c r="C720" s="2">
        <v>131072</v>
      </c>
      <c r="D720" s="3">
        <v>4.5120000000000004E-3</v>
      </c>
      <c r="E720" s="1" t="s">
        <v>5</v>
      </c>
    </row>
    <row r="721" spans="1:5" x14ac:dyDescent="0.3">
      <c r="A721" s="2">
        <v>721</v>
      </c>
      <c r="B721" s="2">
        <v>130478</v>
      </c>
      <c r="C721" s="2">
        <v>131198</v>
      </c>
      <c r="D721" s="3">
        <v>3.6540000000000001E-3</v>
      </c>
      <c r="E721" s="1" t="s">
        <v>5</v>
      </c>
    </row>
    <row r="722" spans="1:5" x14ac:dyDescent="0.3">
      <c r="A722" s="2">
        <v>722</v>
      </c>
      <c r="B722" s="2">
        <v>131841</v>
      </c>
      <c r="C722" s="2">
        <v>132562</v>
      </c>
      <c r="D722" s="3">
        <v>3.705E-3</v>
      </c>
      <c r="E722" s="1" t="s">
        <v>5</v>
      </c>
    </row>
    <row r="723" spans="1:5" x14ac:dyDescent="0.3">
      <c r="A723" s="2">
        <v>723</v>
      </c>
      <c r="B723" s="2">
        <v>132627</v>
      </c>
      <c r="C723" s="2">
        <v>133349</v>
      </c>
      <c r="D723" s="3">
        <v>3.699E-3</v>
      </c>
      <c r="E723" s="1" t="s">
        <v>5</v>
      </c>
    </row>
    <row r="724" spans="1:5" x14ac:dyDescent="0.3">
      <c r="A724" s="2">
        <v>724</v>
      </c>
      <c r="B724" s="2">
        <v>128772</v>
      </c>
      <c r="C724" s="2">
        <v>129495</v>
      </c>
      <c r="D724" s="3">
        <v>4.4359999999999998E-3</v>
      </c>
      <c r="E724" s="1" t="s">
        <v>5</v>
      </c>
    </row>
    <row r="725" spans="1:5" x14ac:dyDescent="0.3">
      <c r="A725" s="2">
        <v>725</v>
      </c>
      <c r="B725" s="2">
        <v>130178</v>
      </c>
      <c r="C725" s="2">
        <v>130902</v>
      </c>
      <c r="D725" s="3">
        <v>3.8170000000000001E-3</v>
      </c>
      <c r="E725" s="1" t="s">
        <v>5</v>
      </c>
    </row>
    <row r="726" spans="1:5" x14ac:dyDescent="0.3">
      <c r="A726" s="2">
        <v>726</v>
      </c>
      <c r="B726" s="2">
        <v>127990</v>
      </c>
      <c r="C726" s="2">
        <v>128715</v>
      </c>
      <c r="D726" s="3">
        <v>3.5360000000000001E-3</v>
      </c>
      <c r="E726" s="1" t="s">
        <v>5</v>
      </c>
    </row>
    <row r="727" spans="1:5" x14ac:dyDescent="0.3">
      <c r="A727" s="2">
        <v>727</v>
      </c>
      <c r="B727" s="2">
        <v>130854</v>
      </c>
      <c r="C727" s="2">
        <v>131580</v>
      </c>
      <c r="D727" s="3">
        <v>3.7439999999999999E-3</v>
      </c>
      <c r="E727" s="1" t="s">
        <v>5</v>
      </c>
    </row>
    <row r="728" spans="1:5" x14ac:dyDescent="0.3">
      <c r="A728" s="2">
        <v>728</v>
      </c>
      <c r="B728" s="2">
        <v>134692</v>
      </c>
      <c r="C728" s="2">
        <v>135419</v>
      </c>
      <c r="D728" s="3">
        <v>4.0720000000000001E-3</v>
      </c>
      <c r="E728" s="1" t="s">
        <v>5</v>
      </c>
    </row>
    <row r="729" spans="1:5" x14ac:dyDescent="0.3">
      <c r="A729" s="2">
        <v>729</v>
      </c>
      <c r="B729" s="2">
        <v>130128</v>
      </c>
      <c r="C729" s="2">
        <v>130856</v>
      </c>
      <c r="D729" s="3">
        <v>3.8119999999999999E-3</v>
      </c>
      <c r="E729" s="1" t="s">
        <v>5</v>
      </c>
    </row>
    <row r="730" spans="1:5" x14ac:dyDescent="0.3">
      <c r="A730" s="2">
        <v>730</v>
      </c>
      <c r="B730" s="2">
        <v>135223</v>
      </c>
      <c r="C730" s="2">
        <v>135952</v>
      </c>
      <c r="D730" s="3">
        <v>4.2430000000000002E-3</v>
      </c>
      <c r="E730" s="1" t="s">
        <v>5</v>
      </c>
    </row>
    <row r="731" spans="1:5" x14ac:dyDescent="0.3">
      <c r="A731" s="2">
        <v>731</v>
      </c>
      <c r="B731" s="2">
        <v>138944</v>
      </c>
      <c r="C731" s="2">
        <v>139674</v>
      </c>
      <c r="D731" s="3">
        <v>4.0359999999999997E-3</v>
      </c>
      <c r="E731" s="1" t="s">
        <v>5</v>
      </c>
    </row>
    <row r="732" spans="1:5" x14ac:dyDescent="0.3">
      <c r="A732" s="2">
        <v>732</v>
      </c>
      <c r="B732" s="2">
        <v>136357</v>
      </c>
      <c r="C732" s="2">
        <v>137088</v>
      </c>
      <c r="D732" s="3">
        <v>4.496E-3</v>
      </c>
      <c r="E732" s="1" t="s">
        <v>5</v>
      </c>
    </row>
    <row r="733" spans="1:5" x14ac:dyDescent="0.3">
      <c r="A733" s="2">
        <v>733</v>
      </c>
      <c r="B733" s="2">
        <v>133079</v>
      </c>
      <c r="C733" s="2">
        <v>133811</v>
      </c>
      <c r="D733" s="3">
        <v>4.8219999999999999E-3</v>
      </c>
      <c r="E733" s="1" t="s">
        <v>5</v>
      </c>
    </row>
    <row r="734" spans="1:5" x14ac:dyDescent="0.3">
      <c r="A734" s="2">
        <v>734</v>
      </c>
      <c r="B734" s="2">
        <v>136011</v>
      </c>
      <c r="C734" s="2">
        <v>136744</v>
      </c>
      <c r="D734" s="3">
        <v>3.8240000000000001E-3</v>
      </c>
      <c r="E734" s="1" t="s">
        <v>5</v>
      </c>
    </row>
    <row r="735" spans="1:5" x14ac:dyDescent="0.3">
      <c r="A735" s="2">
        <v>735</v>
      </c>
      <c r="B735" s="2">
        <v>140246</v>
      </c>
      <c r="C735" s="2">
        <v>140980</v>
      </c>
      <c r="D735" s="3">
        <v>4.1050000000000001E-3</v>
      </c>
      <c r="E735" s="1" t="s">
        <v>5</v>
      </c>
    </row>
    <row r="736" spans="1:5" x14ac:dyDescent="0.3">
      <c r="A736" s="2">
        <v>736</v>
      </c>
      <c r="B736" s="2">
        <v>132273</v>
      </c>
      <c r="C736" s="2">
        <v>133008</v>
      </c>
      <c r="D736" s="3">
        <v>3.7789999999999998E-3</v>
      </c>
      <c r="E736" s="1" t="s">
        <v>5</v>
      </c>
    </row>
    <row r="737" spans="1:5" x14ac:dyDescent="0.3">
      <c r="A737" s="2">
        <v>737</v>
      </c>
      <c r="B737" s="2">
        <v>143171</v>
      </c>
      <c r="C737" s="2">
        <v>143907</v>
      </c>
      <c r="D737" s="3">
        <v>4.0390000000000001E-3</v>
      </c>
      <c r="E737" s="1" t="s">
        <v>5</v>
      </c>
    </row>
    <row r="738" spans="1:5" x14ac:dyDescent="0.3">
      <c r="A738" s="2">
        <v>738</v>
      </c>
      <c r="B738" s="2">
        <v>137184</v>
      </c>
      <c r="C738" s="2">
        <v>137921</v>
      </c>
      <c r="D738" s="3">
        <v>3.8630000000000001E-3</v>
      </c>
      <c r="E738" s="1" t="s">
        <v>5</v>
      </c>
    </row>
    <row r="739" spans="1:5" x14ac:dyDescent="0.3">
      <c r="A739" s="2">
        <v>739</v>
      </c>
      <c r="B739" s="2">
        <v>136293</v>
      </c>
      <c r="C739" s="2">
        <v>137031</v>
      </c>
      <c r="D739" s="3">
        <v>3.8790000000000001E-3</v>
      </c>
      <c r="E739" s="1" t="s">
        <v>5</v>
      </c>
    </row>
    <row r="740" spans="1:5" x14ac:dyDescent="0.3">
      <c r="A740" s="2">
        <v>740</v>
      </c>
      <c r="B740" s="2">
        <v>136527</v>
      </c>
      <c r="C740" s="2">
        <v>137266</v>
      </c>
      <c r="D740" s="3">
        <v>6.5599999999999999E-3</v>
      </c>
      <c r="E740" s="1" t="s">
        <v>5</v>
      </c>
    </row>
    <row r="741" spans="1:5" x14ac:dyDescent="0.3">
      <c r="A741" s="2">
        <v>741</v>
      </c>
      <c r="B741" s="2">
        <v>132596</v>
      </c>
      <c r="C741" s="2">
        <v>133336</v>
      </c>
      <c r="D741" s="3">
        <v>3.7569999999999999E-3</v>
      </c>
      <c r="E741" s="1" t="s">
        <v>5</v>
      </c>
    </row>
    <row r="742" spans="1:5" x14ac:dyDescent="0.3">
      <c r="A742" s="2">
        <v>742</v>
      </c>
      <c r="B742" s="2">
        <v>138692</v>
      </c>
      <c r="C742" s="2">
        <v>139433</v>
      </c>
      <c r="D742" s="3">
        <v>4.2160000000000001E-3</v>
      </c>
      <c r="E742" s="1" t="s">
        <v>5</v>
      </c>
    </row>
    <row r="743" spans="1:5" x14ac:dyDescent="0.3">
      <c r="A743" s="2">
        <v>743</v>
      </c>
      <c r="B743" s="2">
        <v>137596</v>
      </c>
      <c r="C743" s="2">
        <v>138338</v>
      </c>
      <c r="D743" s="3">
        <v>6.8929999999999998E-3</v>
      </c>
      <c r="E743" s="1" t="s">
        <v>5</v>
      </c>
    </row>
    <row r="744" spans="1:5" x14ac:dyDescent="0.3">
      <c r="A744" s="2">
        <v>744</v>
      </c>
      <c r="B744" s="2">
        <v>138228</v>
      </c>
      <c r="C744" s="2">
        <v>138971</v>
      </c>
      <c r="D744" s="3">
        <v>5.3860000000000002E-3</v>
      </c>
      <c r="E744" s="1" t="s">
        <v>5</v>
      </c>
    </row>
    <row r="745" spans="1:5" x14ac:dyDescent="0.3">
      <c r="A745" s="2">
        <v>745</v>
      </c>
      <c r="B745" s="2">
        <v>134777</v>
      </c>
      <c r="C745" s="2">
        <v>135521</v>
      </c>
      <c r="D745" s="3">
        <v>4.0140000000000002E-3</v>
      </c>
      <c r="E745" s="1" t="s">
        <v>5</v>
      </c>
    </row>
    <row r="746" spans="1:5" x14ac:dyDescent="0.3">
      <c r="A746" s="2">
        <v>746</v>
      </c>
      <c r="B746" s="2">
        <v>140252</v>
      </c>
      <c r="C746" s="2">
        <v>140997</v>
      </c>
      <c r="D746" s="3">
        <v>3.9620000000000002E-3</v>
      </c>
      <c r="E746" s="1" t="s">
        <v>5</v>
      </c>
    </row>
    <row r="747" spans="1:5" x14ac:dyDescent="0.3">
      <c r="A747" s="2">
        <v>747</v>
      </c>
      <c r="B747" s="2">
        <v>136917</v>
      </c>
      <c r="C747" s="2">
        <v>137663</v>
      </c>
      <c r="D747" s="3">
        <v>3.8739999999999998E-3</v>
      </c>
      <c r="E747" s="1" t="s">
        <v>5</v>
      </c>
    </row>
    <row r="748" spans="1:5" x14ac:dyDescent="0.3">
      <c r="A748" s="2">
        <v>748</v>
      </c>
      <c r="B748" s="2">
        <v>134724</v>
      </c>
      <c r="C748" s="2">
        <v>135471</v>
      </c>
      <c r="D748" s="3">
        <v>3.8279999999999998E-3</v>
      </c>
      <c r="E748" s="1" t="s">
        <v>5</v>
      </c>
    </row>
    <row r="749" spans="1:5" x14ac:dyDescent="0.3">
      <c r="A749" s="2">
        <v>749</v>
      </c>
      <c r="B749" s="2">
        <v>138955</v>
      </c>
      <c r="C749" s="2">
        <v>139703</v>
      </c>
      <c r="D749" s="3">
        <v>3.9410000000000001E-3</v>
      </c>
      <c r="E749" s="1" t="s">
        <v>5</v>
      </c>
    </row>
    <row r="750" spans="1:5" x14ac:dyDescent="0.3">
      <c r="A750" s="2">
        <v>750</v>
      </c>
      <c r="B750" s="2">
        <v>139611</v>
      </c>
      <c r="C750" s="2">
        <v>140360</v>
      </c>
      <c r="D750" s="3">
        <v>4.0439999999999999E-3</v>
      </c>
      <c r="E750" s="1" t="s">
        <v>5</v>
      </c>
    </row>
    <row r="751" spans="1:5" x14ac:dyDescent="0.3">
      <c r="A751" s="2">
        <v>751</v>
      </c>
      <c r="B751" s="2">
        <v>135828</v>
      </c>
      <c r="C751" s="2">
        <v>136578</v>
      </c>
      <c r="D751" s="3">
        <v>3.813E-3</v>
      </c>
      <c r="E751" s="1" t="s">
        <v>5</v>
      </c>
    </row>
    <row r="752" spans="1:5" x14ac:dyDescent="0.3">
      <c r="A752" s="2">
        <v>752</v>
      </c>
      <c r="B752" s="2">
        <v>146707</v>
      </c>
      <c r="C752" s="2">
        <v>147458</v>
      </c>
      <c r="D752" s="3">
        <v>4.4600000000000004E-3</v>
      </c>
      <c r="E752" s="1" t="s">
        <v>5</v>
      </c>
    </row>
    <row r="753" spans="1:5" x14ac:dyDescent="0.3">
      <c r="A753" s="2">
        <v>753</v>
      </c>
      <c r="B753" s="2">
        <v>139781</v>
      </c>
      <c r="C753" s="2">
        <v>140533</v>
      </c>
      <c r="D753" s="3">
        <v>4.8840000000000003E-3</v>
      </c>
      <c r="E753" s="1" t="s">
        <v>5</v>
      </c>
    </row>
    <row r="754" spans="1:5" x14ac:dyDescent="0.3">
      <c r="A754" s="2">
        <v>754</v>
      </c>
      <c r="B754" s="2">
        <v>140237</v>
      </c>
      <c r="C754" s="2">
        <v>140990</v>
      </c>
      <c r="D754" s="3">
        <v>3.888E-3</v>
      </c>
      <c r="E754" s="1" t="s">
        <v>5</v>
      </c>
    </row>
    <row r="755" spans="1:5" x14ac:dyDescent="0.3">
      <c r="A755" s="2">
        <v>755</v>
      </c>
      <c r="B755" s="2">
        <v>142934</v>
      </c>
      <c r="C755" s="2">
        <v>143688</v>
      </c>
      <c r="D755" s="3">
        <v>3.967E-3</v>
      </c>
      <c r="E755" s="1" t="s">
        <v>5</v>
      </c>
    </row>
    <row r="756" spans="1:5" x14ac:dyDescent="0.3">
      <c r="A756" s="2">
        <v>756</v>
      </c>
      <c r="B756" s="2">
        <v>144173</v>
      </c>
      <c r="C756" s="2">
        <v>144928</v>
      </c>
      <c r="D756" s="3">
        <v>4.1609999999999998E-3</v>
      </c>
      <c r="E756" s="1" t="s">
        <v>5</v>
      </c>
    </row>
    <row r="757" spans="1:5" x14ac:dyDescent="0.3">
      <c r="A757" s="2">
        <v>757</v>
      </c>
      <c r="B757" s="2">
        <v>140788</v>
      </c>
      <c r="C757" s="2">
        <v>141544</v>
      </c>
      <c r="D757" s="3">
        <v>3.934E-3</v>
      </c>
      <c r="E757" s="1" t="s">
        <v>5</v>
      </c>
    </row>
    <row r="758" spans="1:5" x14ac:dyDescent="0.3">
      <c r="A758" s="2">
        <v>758</v>
      </c>
      <c r="B758" s="2">
        <v>144352</v>
      </c>
      <c r="C758" s="2">
        <v>145109</v>
      </c>
      <c r="D758" s="3">
        <v>4.006E-3</v>
      </c>
      <c r="E758" s="1" t="s">
        <v>5</v>
      </c>
    </row>
    <row r="759" spans="1:5" x14ac:dyDescent="0.3">
      <c r="A759" s="2">
        <v>759</v>
      </c>
      <c r="B759" s="2">
        <v>146482</v>
      </c>
      <c r="C759" s="2">
        <v>147240</v>
      </c>
      <c r="D759" s="3">
        <v>4.4409999999999996E-3</v>
      </c>
      <c r="E759" s="1" t="s">
        <v>5</v>
      </c>
    </row>
    <row r="760" spans="1:5" x14ac:dyDescent="0.3">
      <c r="A760" s="2">
        <v>760</v>
      </c>
      <c r="B760" s="2">
        <v>140827</v>
      </c>
      <c r="C760" s="2">
        <v>141586</v>
      </c>
      <c r="D760" s="3">
        <v>3.875E-3</v>
      </c>
      <c r="E760" s="1" t="s">
        <v>5</v>
      </c>
    </row>
    <row r="761" spans="1:5" x14ac:dyDescent="0.3">
      <c r="A761" s="2">
        <v>761</v>
      </c>
      <c r="B761" s="2">
        <v>146478</v>
      </c>
      <c r="C761" s="2">
        <v>147238</v>
      </c>
      <c r="D761" s="3">
        <v>4.3790000000000001E-3</v>
      </c>
      <c r="E761" s="1" t="s">
        <v>5</v>
      </c>
    </row>
    <row r="762" spans="1:5" x14ac:dyDescent="0.3">
      <c r="A762" s="2">
        <v>762</v>
      </c>
      <c r="B762" s="2">
        <v>143327</v>
      </c>
      <c r="C762" s="2">
        <v>144088</v>
      </c>
      <c r="D762" s="3">
        <v>3.9810000000000002E-3</v>
      </c>
      <c r="E762" s="1" t="s">
        <v>5</v>
      </c>
    </row>
    <row r="763" spans="1:5" x14ac:dyDescent="0.3">
      <c r="A763" s="2">
        <v>763</v>
      </c>
      <c r="B763" s="2">
        <v>147768</v>
      </c>
      <c r="C763" s="2">
        <v>148530</v>
      </c>
      <c r="D763" s="3">
        <v>4.0439999999999999E-3</v>
      </c>
      <c r="E763" s="1" t="s">
        <v>5</v>
      </c>
    </row>
    <row r="764" spans="1:5" x14ac:dyDescent="0.3">
      <c r="A764" s="2">
        <v>764</v>
      </c>
      <c r="B764" s="2">
        <v>142471</v>
      </c>
      <c r="C764" s="2">
        <v>143234</v>
      </c>
      <c r="D764" s="3">
        <v>3.8639999999999998E-3</v>
      </c>
      <c r="E764" s="1" t="s">
        <v>5</v>
      </c>
    </row>
    <row r="765" spans="1:5" x14ac:dyDescent="0.3">
      <c r="A765" s="2">
        <v>765</v>
      </c>
      <c r="B765" s="2">
        <v>143201</v>
      </c>
      <c r="C765" s="2">
        <v>143965</v>
      </c>
      <c r="D765" s="3">
        <v>4.104E-3</v>
      </c>
      <c r="E765" s="1" t="s">
        <v>5</v>
      </c>
    </row>
    <row r="766" spans="1:5" x14ac:dyDescent="0.3">
      <c r="A766" s="2">
        <v>766</v>
      </c>
      <c r="B766" s="2">
        <v>140919</v>
      </c>
      <c r="C766" s="2">
        <v>141684</v>
      </c>
      <c r="D766" s="3">
        <v>3.9050000000000001E-3</v>
      </c>
      <c r="E766" s="1" t="s">
        <v>5</v>
      </c>
    </row>
    <row r="767" spans="1:5" x14ac:dyDescent="0.3">
      <c r="A767" s="2">
        <v>767</v>
      </c>
      <c r="B767" s="2">
        <v>144807</v>
      </c>
      <c r="C767" s="2">
        <v>145573</v>
      </c>
      <c r="D767" s="3">
        <v>3.9779999999999998E-3</v>
      </c>
      <c r="E767" s="1" t="s">
        <v>5</v>
      </c>
    </row>
    <row r="768" spans="1:5" x14ac:dyDescent="0.3">
      <c r="A768" s="2">
        <v>768</v>
      </c>
      <c r="B768" s="2">
        <v>147764</v>
      </c>
      <c r="C768" s="2">
        <v>148531</v>
      </c>
      <c r="D768" s="3">
        <v>4.1200000000000004E-3</v>
      </c>
      <c r="E768" s="1" t="s">
        <v>5</v>
      </c>
    </row>
    <row r="769" spans="1:5" x14ac:dyDescent="0.3">
      <c r="A769" s="2">
        <v>769</v>
      </c>
      <c r="B769" s="2">
        <v>149090</v>
      </c>
      <c r="C769" s="2">
        <v>149858</v>
      </c>
      <c r="D769" s="3">
        <v>4.1460000000000004E-3</v>
      </c>
      <c r="E769" s="1" t="s">
        <v>5</v>
      </c>
    </row>
    <row r="770" spans="1:5" x14ac:dyDescent="0.3">
      <c r="A770" s="2">
        <v>770</v>
      </c>
      <c r="B770" s="2">
        <v>149666</v>
      </c>
      <c r="C770" s="2">
        <v>150435</v>
      </c>
      <c r="D770" s="3">
        <v>4.3639999999999998E-3</v>
      </c>
      <c r="E770" s="1" t="s">
        <v>5</v>
      </c>
    </row>
    <row r="771" spans="1:5" x14ac:dyDescent="0.3">
      <c r="A771" s="2">
        <v>771</v>
      </c>
      <c r="B771" s="2">
        <v>147903</v>
      </c>
      <c r="C771" s="2">
        <v>148673</v>
      </c>
      <c r="D771" s="3">
        <v>4.1749999999999999E-3</v>
      </c>
      <c r="E771" s="1" t="s">
        <v>5</v>
      </c>
    </row>
    <row r="772" spans="1:5" x14ac:dyDescent="0.3">
      <c r="A772" s="2">
        <v>772</v>
      </c>
      <c r="B772" s="2">
        <v>149545</v>
      </c>
      <c r="C772" s="2">
        <v>150316</v>
      </c>
      <c r="D772" s="3">
        <v>4.2729999999999999E-3</v>
      </c>
      <c r="E772" s="1" t="s">
        <v>5</v>
      </c>
    </row>
    <row r="773" spans="1:5" x14ac:dyDescent="0.3">
      <c r="A773" s="2">
        <v>773</v>
      </c>
      <c r="B773" s="2">
        <v>152400</v>
      </c>
      <c r="C773" s="2">
        <v>153172</v>
      </c>
      <c r="D773" s="3">
        <v>4.339E-3</v>
      </c>
      <c r="E773" s="1" t="s">
        <v>5</v>
      </c>
    </row>
    <row r="774" spans="1:5" x14ac:dyDescent="0.3">
      <c r="A774" s="2">
        <v>774</v>
      </c>
      <c r="B774" s="2">
        <v>146995</v>
      </c>
      <c r="C774" s="2">
        <v>147768</v>
      </c>
      <c r="D774" s="3">
        <v>4.947E-3</v>
      </c>
      <c r="E774" s="1" t="s">
        <v>5</v>
      </c>
    </row>
    <row r="775" spans="1:5" x14ac:dyDescent="0.3">
      <c r="A775" s="2">
        <v>775</v>
      </c>
      <c r="B775" s="2">
        <v>154680</v>
      </c>
      <c r="C775" s="2">
        <v>155454</v>
      </c>
      <c r="D775" s="3">
        <v>7.3150000000000003E-3</v>
      </c>
      <c r="E775" s="1" t="s">
        <v>5</v>
      </c>
    </row>
    <row r="776" spans="1:5" x14ac:dyDescent="0.3">
      <c r="A776" s="2">
        <v>776</v>
      </c>
      <c r="B776" s="2">
        <v>151037</v>
      </c>
      <c r="C776" s="2">
        <v>151812</v>
      </c>
      <c r="D776" s="3">
        <v>4.2940000000000001E-3</v>
      </c>
      <c r="E776" s="1" t="s">
        <v>5</v>
      </c>
    </row>
    <row r="777" spans="1:5" x14ac:dyDescent="0.3">
      <c r="A777" s="2">
        <v>777</v>
      </c>
      <c r="B777" s="2">
        <v>157607</v>
      </c>
      <c r="C777" s="2">
        <v>158383</v>
      </c>
      <c r="D777" s="3">
        <v>5.8120000000000003E-3</v>
      </c>
      <c r="E777" s="1" t="s">
        <v>5</v>
      </c>
    </row>
    <row r="778" spans="1:5" x14ac:dyDescent="0.3">
      <c r="A778" s="2">
        <v>778</v>
      </c>
      <c r="B778" s="2">
        <v>142998</v>
      </c>
      <c r="C778" s="2">
        <v>143775</v>
      </c>
      <c r="D778" s="3">
        <v>3.8939999999999999E-3</v>
      </c>
      <c r="E778" s="1" t="s">
        <v>5</v>
      </c>
    </row>
    <row r="779" spans="1:5" x14ac:dyDescent="0.3">
      <c r="A779" s="2">
        <v>779</v>
      </c>
      <c r="B779" s="2">
        <v>153834</v>
      </c>
      <c r="C779" s="2">
        <v>154612</v>
      </c>
      <c r="D779" s="3">
        <v>4.3509999999999998E-3</v>
      </c>
      <c r="E779" s="1" t="s">
        <v>5</v>
      </c>
    </row>
    <row r="780" spans="1:5" x14ac:dyDescent="0.3">
      <c r="A780" s="2">
        <v>780</v>
      </c>
      <c r="B780" s="2">
        <v>148159</v>
      </c>
      <c r="C780" s="2">
        <v>148938</v>
      </c>
      <c r="D780" s="3">
        <v>4.0740000000000004E-3</v>
      </c>
      <c r="E780" s="1" t="s">
        <v>5</v>
      </c>
    </row>
    <row r="781" spans="1:5" x14ac:dyDescent="0.3">
      <c r="A781" s="2">
        <v>781</v>
      </c>
      <c r="B781" s="2">
        <v>157186</v>
      </c>
      <c r="C781" s="2">
        <v>157966</v>
      </c>
      <c r="D781" s="3">
        <v>4.3229999999999996E-3</v>
      </c>
      <c r="E781" s="1" t="s">
        <v>5</v>
      </c>
    </row>
    <row r="782" spans="1:5" x14ac:dyDescent="0.3">
      <c r="A782" s="2">
        <v>782</v>
      </c>
      <c r="B782" s="2">
        <v>149743</v>
      </c>
      <c r="C782" s="2">
        <v>150524</v>
      </c>
      <c r="D782" s="3">
        <v>4.2529999999999998E-3</v>
      </c>
      <c r="E782" s="1" t="s">
        <v>5</v>
      </c>
    </row>
    <row r="783" spans="1:5" x14ac:dyDescent="0.3">
      <c r="A783" s="2">
        <v>783</v>
      </c>
      <c r="B783" s="2">
        <v>145569</v>
      </c>
      <c r="C783" s="2">
        <v>146351</v>
      </c>
      <c r="D783" s="3">
        <v>4.0660000000000002E-3</v>
      </c>
      <c r="E783" s="1" t="s">
        <v>5</v>
      </c>
    </row>
    <row r="784" spans="1:5" x14ac:dyDescent="0.3">
      <c r="A784" s="2">
        <v>784</v>
      </c>
      <c r="B784" s="2">
        <v>161481</v>
      </c>
      <c r="C784" s="2">
        <v>162264</v>
      </c>
      <c r="D784" s="3">
        <v>4.6360000000000004E-3</v>
      </c>
      <c r="E784" s="1" t="s">
        <v>5</v>
      </c>
    </row>
    <row r="785" spans="1:5" x14ac:dyDescent="0.3">
      <c r="A785" s="2">
        <v>785</v>
      </c>
      <c r="B785" s="2">
        <v>159363</v>
      </c>
      <c r="C785" s="2">
        <v>160147</v>
      </c>
      <c r="D785" s="3">
        <v>4.47E-3</v>
      </c>
      <c r="E785" s="1" t="s">
        <v>5</v>
      </c>
    </row>
    <row r="786" spans="1:5" x14ac:dyDescent="0.3">
      <c r="A786" s="2">
        <v>786</v>
      </c>
      <c r="B786" s="2">
        <v>141128</v>
      </c>
      <c r="C786" s="2">
        <v>141913</v>
      </c>
      <c r="D786" s="3">
        <v>4.6379999999999998E-3</v>
      </c>
      <c r="E786" s="1" t="s">
        <v>5</v>
      </c>
    </row>
    <row r="787" spans="1:5" x14ac:dyDescent="0.3">
      <c r="A787" s="2">
        <v>787</v>
      </c>
      <c r="B787" s="2">
        <v>151402</v>
      </c>
      <c r="C787" s="2">
        <v>152188</v>
      </c>
      <c r="D787" s="3">
        <v>4.2360000000000002E-3</v>
      </c>
      <c r="E787" s="1" t="s">
        <v>5</v>
      </c>
    </row>
    <row r="788" spans="1:5" x14ac:dyDescent="0.3">
      <c r="A788" s="2">
        <v>788</v>
      </c>
      <c r="B788" s="2">
        <v>153557</v>
      </c>
      <c r="C788" s="2">
        <v>154344</v>
      </c>
      <c r="D788" s="3">
        <v>4.2929999999999999E-3</v>
      </c>
      <c r="E788" s="1" t="s">
        <v>5</v>
      </c>
    </row>
    <row r="789" spans="1:5" x14ac:dyDescent="0.3">
      <c r="A789" s="2">
        <v>789</v>
      </c>
      <c r="B789" s="2">
        <v>156585</v>
      </c>
      <c r="C789" s="2">
        <v>157373</v>
      </c>
      <c r="D789" s="3">
        <v>5.182E-3</v>
      </c>
      <c r="E789" s="1" t="s">
        <v>5</v>
      </c>
    </row>
    <row r="790" spans="1:5" x14ac:dyDescent="0.3">
      <c r="A790" s="2">
        <v>790</v>
      </c>
      <c r="B790" s="2">
        <v>152577</v>
      </c>
      <c r="C790" s="2">
        <v>153366</v>
      </c>
      <c r="D790" s="3">
        <v>4.1989999999999996E-3</v>
      </c>
      <c r="E790" s="1" t="s">
        <v>5</v>
      </c>
    </row>
    <row r="791" spans="1:5" x14ac:dyDescent="0.3">
      <c r="A791" s="2">
        <v>791</v>
      </c>
      <c r="B791" s="2">
        <v>154449</v>
      </c>
      <c r="C791" s="2">
        <v>155239</v>
      </c>
      <c r="D791" s="3">
        <v>4.4320000000000002E-3</v>
      </c>
      <c r="E791" s="1" t="s">
        <v>5</v>
      </c>
    </row>
    <row r="792" spans="1:5" x14ac:dyDescent="0.3">
      <c r="A792" s="2">
        <v>792</v>
      </c>
      <c r="B792" s="2">
        <v>157545</v>
      </c>
      <c r="C792" s="2">
        <v>158336</v>
      </c>
      <c r="D792" s="3">
        <v>4.45E-3</v>
      </c>
      <c r="E792" s="1" t="s">
        <v>5</v>
      </c>
    </row>
    <row r="793" spans="1:5" x14ac:dyDescent="0.3">
      <c r="A793" s="2">
        <v>794</v>
      </c>
      <c r="B793" s="2">
        <v>161134</v>
      </c>
      <c r="C793" s="2">
        <v>161927</v>
      </c>
      <c r="D793" s="3">
        <v>6.6629999999999997E-3</v>
      </c>
      <c r="E793" s="1" t="s">
        <v>5</v>
      </c>
    </row>
    <row r="794" spans="1:5" x14ac:dyDescent="0.3">
      <c r="A794" s="2">
        <v>795</v>
      </c>
      <c r="B794" s="2">
        <v>164181</v>
      </c>
      <c r="C794" s="2">
        <v>164975</v>
      </c>
      <c r="D794" s="3">
        <v>5.2680000000000001E-3</v>
      </c>
      <c r="E794" s="1" t="s">
        <v>5</v>
      </c>
    </row>
    <row r="795" spans="1:5" x14ac:dyDescent="0.3">
      <c r="A795" s="2">
        <v>796</v>
      </c>
      <c r="B795" s="2">
        <v>157974</v>
      </c>
      <c r="C795" s="2">
        <v>158769</v>
      </c>
      <c r="D795" s="3">
        <v>4.4580000000000002E-3</v>
      </c>
      <c r="E795" s="1" t="s">
        <v>5</v>
      </c>
    </row>
    <row r="796" spans="1:5" x14ac:dyDescent="0.3">
      <c r="A796" s="2">
        <v>797</v>
      </c>
      <c r="B796" s="2">
        <v>153409</v>
      </c>
      <c r="C796" s="2">
        <v>154205</v>
      </c>
      <c r="D796" s="3">
        <v>4.3480000000000003E-3</v>
      </c>
      <c r="E796" s="1" t="s">
        <v>5</v>
      </c>
    </row>
    <row r="797" spans="1:5" x14ac:dyDescent="0.3">
      <c r="A797" s="2">
        <v>798</v>
      </c>
      <c r="B797" s="2">
        <v>163835</v>
      </c>
      <c r="C797" s="2">
        <v>164632</v>
      </c>
      <c r="D797" s="3">
        <v>4.653E-3</v>
      </c>
      <c r="E797" s="1" t="s">
        <v>5</v>
      </c>
    </row>
    <row r="798" spans="1:5" x14ac:dyDescent="0.3">
      <c r="A798" s="2">
        <v>799</v>
      </c>
      <c r="B798" s="2">
        <v>161685</v>
      </c>
      <c r="C798" s="2">
        <v>162483</v>
      </c>
      <c r="D798" s="3">
        <v>4.633E-3</v>
      </c>
      <c r="E798" s="1" t="s">
        <v>5</v>
      </c>
    </row>
    <row r="799" spans="1:5" x14ac:dyDescent="0.3">
      <c r="A799" s="2">
        <v>800</v>
      </c>
      <c r="B799" s="2">
        <v>161998</v>
      </c>
      <c r="C799" s="2">
        <v>162797</v>
      </c>
      <c r="D799" s="3">
        <v>4.4320000000000002E-3</v>
      </c>
      <c r="E799" s="1" t="s">
        <v>5</v>
      </c>
    </row>
    <row r="800" spans="1:5" x14ac:dyDescent="0.3">
      <c r="A800" s="2">
        <v>801</v>
      </c>
      <c r="B800" s="2">
        <v>159555</v>
      </c>
      <c r="C800" s="2">
        <v>160355</v>
      </c>
      <c r="D800" s="3">
        <v>4.3730000000000002E-3</v>
      </c>
      <c r="E800" s="1" t="s">
        <v>5</v>
      </c>
    </row>
    <row r="801" spans="1:5" x14ac:dyDescent="0.3">
      <c r="A801" s="2">
        <v>802</v>
      </c>
      <c r="B801" s="2">
        <v>165360</v>
      </c>
      <c r="C801" s="2">
        <v>166161</v>
      </c>
      <c r="D801" s="3">
        <v>6.5659999999999998E-3</v>
      </c>
      <c r="E801" s="1" t="s">
        <v>5</v>
      </c>
    </row>
    <row r="802" spans="1:5" x14ac:dyDescent="0.3">
      <c r="A802" s="2">
        <v>803</v>
      </c>
      <c r="B802" s="2">
        <v>154318</v>
      </c>
      <c r="C802" s="2">
        <v>155120</v>
      </c>
      <c r="D802" s="3">
        <v>4.3959999999999997E-3</v>
      </c>
      <c r="E802" s="1" t="s">
        <v>5</v>
      </c>
    </row>
    <row r="803" spans="1:5" x14ac:dyDescent="0.3">
      <c r="A803" s="2">
        <v>804</v>
      </c>
      <c r="B803" s="2">
        <v>163926</v>
      </c>
      <c r="C803" s="2">
        <v>164729</v>
      </c>
      <c r="D803" s="3">
        <v>4.5069999999999997E-3</v>
      </c>
      <c r="E803" s="1" t="s">
        <v>5</v>
      </c>
    </row>
    <row r="804" spans="1:5" x14ac:dyDescent="0.3">
      <c r="A804" s="2">
        <v>805</v>
      </c>
      <c r="B804" s="2">
        <v>157006</v>
      </c>
      <c r="C804" s="2">
        <v>157810</v>
      </c>
      <c r="D804" s="3">
        <v>4.8469999999999997E-3</v>
      </c>
      <c r="E804" s="1" t="s">
        <v>5</v>
      </c>
    </row>
    <row r="805" spans="1:5" x14ac:dyDescent="0.3">
      <c r="A805" s="2">
        <v>806</v>
      </c>
      <c r="B805" s="2">
        <v>165916</v>
      </c>
      <c r="C805" s="2">
        <v>166721</v>
      </c>
      <c r="D805" s="3">
        <v>8.3320000000000009E-3</v>
      </c>
      <c r="E805" s="1" t="s">
        <v>5</v>
      </c>
    </row>
    <row r="806" spans="1:5" x14ac:dyDescent="0.3">
      <c r="A806" s="2">
        <v>807</v>
      </c>
      <c r="B806" s="2">
        <v>157494</v>
      </c>
      <c r="C806" s="2">
        <v>158300</v>
      </c>
      <c r="D806" s="3">
        <v>4.326E-3</v>
      </c>
      <c r="E806" s="1" t="s">
        <v>5</v>
      </c>
    </row>
    <row r="807" spans="1:5" x14ac:dyDescent="0.3">
      <c r="A807" s="2">
        <v>808</v>
      </c>
      <c r="B807" s="2">
        <v>160974</v>
      </c>
      <c r="C807" s="2">
        <v>161781</v>
      </c>
      <c r="D807" s="3">
        <v>4.4840000000000001E-3</v>
      </c>
      <c r="E807" s="1" t="s">
        <v>5</v>
      </c>
    </row>
    <row r="808" spans="1:5" x14ac:dyDescent="0.3">
      <c r="A808" s="2">
        <v>809</v>
      </c>
      <c r="B808" s="2">
        <v>165589</v>
      </c>
      <c r="C808" s="2">
        <v>166397</v>
      </c>
      <c r="D808" s="3">
        <v>4.6030000000000003E-3</v>
      </c>
      <c r="E808" s="1" t="s">
        <v>5</v>
      </c>
    </row>
    <row r="809" spans="1:5" x14ac:dyDescent="0.3">
      <c r="A809" s="2">
        <v>810</v>
      </c>
      <c r="B809" s="2">
        <v>166825</v>
      </c>
      <c r="C809" s="2">
        <v>167634</v>
      </c>
      <c r="D809" s="3">
        <v>4.7270000000000003E-3</v>
      </c>
      <c r="E809" s="1" t="s">
        <v>5</v>
      </c>
    </row>
    <row r="810" spans="1:5" x14ac:dyDescent="0.3">
      <c r="A810" s="2">
        <v>811</v>
      </c>
      <c r="B810" s="2">
        <v>168904</v>
      </c>
      <c r="C810" s="2">
        <v>169714</v>
      </c>
      <c r="D810" s="3">
        <v>4.7159999999999997E-3</v>
      </c>
      <c r="E810" s="1" t="s">
        <v>5</v>
      </c>
    </row>
    <row r="811" spans="1:5" x14ac:dyDescent="0.3">
      <c r="A811" s="2">
        <v>812</v>
      </c>
      <c r="B811" s="2">
        <v>163968</v>
      </c>
      <c r="C811" s="2">
        <v>164779</v>
      </c>
      <c r="D811" s="3">
        <v>4.7949999999999998E-3</v>
      </c>
      <c r="E811" s="1" t="s">
        <v>5</v>
      </c>
    </row>
    <row r="812" spans="1:5" x14ac:dyDescent="0.3">
      <c r="A812" s="2">
        <v>813</v>
      </c>
      <c r="B812" s="2">
        <v>164188</v>
      </c>
      <c r="C812" s="2">
        <v>165000</v>
      </c>
      <c r="D812" s="3">
        <v>4.9109999999999996E-3</v>
      </c>
      <c r="E812" s="1" t="s">
        <v>5</v>
      </c>
    </row>
    <row r="813" spans="1:5" x14ac:dyDescent="0.3">
      <c r="A813" s="2">
        <v>814</v>
      </c>
      <c r="B813" s="2">
        <v>162158</v>
      </c>
      <c r="C813" s="2">
        <v>162971</v>
      </c>
      <c r="D813" s="3">
        <v>5.3379999999999999E-3</v>
      </c>
      <c r="E813" s="1" t="s">
        <v>5</v>
      </c>
    </row>
    <row r="814" spans="1:5" x14ac:dyDescent="0.3">
      <c r="A814" s="2">
        <v>815</v>
      </c>
      <c r="B814" s="2">
        <v>165127</v>
      </c>
      <c r="C814" s="2">
        <v>165941</v>
      </c>
      <c r="D814" s="3">
        <v>4.7840000000000001E-3</v>
      </c>
      <c r="E814" s="1" t="s">
        <v>5</v>
      </c>
    </row>
    <row r="815" spans="1:5" x14ac:dyDescent="0.3">
      <c r="A815" s="2">
        <v>816</v>
      </c>
      <c r="B815" s="2">
        <v>163820</v>
      </c>
      <c r="C815" s="2">
        <v>164635</v>
      </c>
      <c r="D815" s="3">
        <v>4.7920000000000003E-3</v>
      </c>
      <c r="E815" s="1" t="s">
        <v>5</v>
      </c>
    </row>
    <row r="816" spans="1:5" x14ac:dyDescent="0.3">
      <c r="A816" s="2">
        <v>817</v>
      </c>
      <c r="B816" s="2">
        <v>172894</v>
      </c>
      <c r="C816" s="2">
        <v>173710</v>
      </c>
      <c r="D816" s="3">
        <v>5.973E-3</v>
      </c>
      <c r="E816" s="1" t="s">
        <v>5</v>
      </c>
    </row>
    <row r="817" spans="1:5" x14ac:dyDescent="0.3">
      <c r="A817" s="2">
        <v>818</v>
      </c>
      <c r="B817" s="2">
        <v>163853</v>
      </c>
      <c r="C817" s="2">
        <v>164670</v>
      </c>
      <c r="D817" s="3">
        <v>4.646E-3</v>
      </c>
      <c r="E817" s="1" t="s">
        <v>5</v>
      </c>
    </row>
    <row r="818" spans="1:5" x14ac:dyDescent="0.3">
      <c r="A818" s="2">
        <v>819</v>
      </c>
      <c r="B818" s="2">
        <v>168389</v>
      </c>
      <c r="C818" s="2">
        <v>169207</v>
      </c>
      <c r="D818" s="3">
        <v>4.8260000000000004E-3</v>
      </c>
      <c r="E818" s="1" t="s">
        <v>5</v>
      </c>
    </row>
    <row r="819" spans="1:5" x14ac:dyDescent="0.3">
      <c r="A819" s="2">
        <v>820</v>
      </c>
      <c r="B819" s="2">
        <v>173756</v>
      </c>
      <c r="C819" s="2">
        <v>174575</v>
      </c>
      <c r="D819" s="3">
        <v>4.8859999999999997E-3</v>
      </c>
      <c r="E819" s="1" t="s">
        <v>5</v>
      </c>
    </row>
    <row r="820" spans="1:5" x14ac:dyDescent="0.3">
      <c r="A820" s="2">
        <v>821</v>
      </c>
      <c r="B820" s="2">
        <v>165389</v>
      </c>
      <c r="C820" s="2">
        <v>166209</v>
      </c>
      <c r="D820" s="3">
        <v>4.6569999999999997E-3</v>
      </c>
      <c r="E820" s="1" t="s">
        <v>5</v>
      </c>
    </row>
    <row r="821" spans="1:5" x14ac:dyDescent="0.3">
      <c r="A821" s="2">
        <v>822</v>
      </c>
      <c r="B821" s="2">
        <v>162527</v>
      </c>
      <c r="C821" s="2">
        <v>163348</v>
      </c>
      <c r="D821" s="3">
        <v>4.5380000000000004E-3</v>
      </c>
      <c r="E821" s="1" t="s">
        <v>5</v>
      </c>
    </row>
    <row r="822" spans="1:5" x14ac:dyDescent="0.3">
      <c r="A822" s="2">
        <v>823</v>
      </c>
      <c r="B822" s="2">
        <v>170379</v>
      </c>
      <c r="C822" s="2">
        <v>171201</v>
      </c>
      <c r="D822" s="3">
        <v>4.7000000000000002E-3</v>
      </c>
      <c r="E822" s="1" t="s">
        <v>5</v>
      </c>
    </row>
    <row r="823" spans="1:5" x14ac:dyDescent="0.3">
      <c r="A823" s="2">
        <v>824</v>
      </c>
      <c r="B823" s="2">
        <v>176661</v>
      </c>
      <c r="C823" s="2">
        <v>177484</v>
      </c>
      <c r="D823" s="3">
        <v>4.9569999999999996E-3</v>
      </c>
      <c r="E823" s="1" t="s">
        <v>5</v>
      </c>
    </row>
    <row r="824" spans="1:5" x14ac:dyDescent="0.3">
      <c r="A824" s="2">
        <v>825</v>
      </c>
      <c r="B824" s="2">
        <v>164661</v>
      </c>
      <c r="C824" s="2">
        <v>165485</v>
      </c>
      <c r="D824" s="3">
        <v>4.5840000000000004E-3</v>
      </c>
      <c r="E824" s="1" t="s">
        <v>5</v>
      </c>
    </row>
    <row r="825" spans="1:5" x14ac:dyDescent="0.3">
      <c r="A825" s="2">
        <v>826</v>
      </c>
      <c r="B825" s="2">
        <v>170865</v>
      </c>
      <c r="C825" s="2">
        <v>171690</v>
      </c>
      <c r="D825" s="3">
        <v>4.7809999999999997E-3</v>
      </c>
      <c r="E825" s="1" t="s">
        <v>5</v>
      </c>
    </row>
    <row r="826" spans="1:5" x14ac:dyDescent="0.3">
      <c r="A826" s="2">
        <v>827</v>
      </c>
      <c r="B826" s="2">
        <v>173835</v>
      </c>
      <c r="C826" s="2">
        <v>174661</v>
      </c>
      <c r="D826" s="3">
        <v>6.1890000000000001E-3</v>
      </c>
      <c r="E826" s="1" t="s">
        <v>5</v>
      </c>
    </row>
    <row r="827" spans="1:5" x14ac:dyDescent="0.3">
      <c r="A827" s="2">
        <v>828</v>
      </c>
      <c r="B827" s="2">
        <v>172123</v>
      </c>
      <c r="C827" s="2">
        <v>172950</v>
      </c>
      <c r="D827" s="3">
        <v>4.9290000000000002E-3</v>
      </c>
      <c r="E827" s="1" t="s">
        <v>5</v>
      </c>
    </row>
    <row r="828" spans="1:5" x14ac:dyDescent="0.3">
      <c r="A828" s="2">
        <v>829</v>
      </c>
      <c r="B828" s="2">
        <v>174069</v>
      </c>
      <c r="C828" s="2">
        <v>174897</v>
      </c>
      <c r="D828" s="3">
        <v>4.8019999999999998E-3</v>
      </c>
      <c r="E828" s="1" t="s">
        <v>5</v>
      </c>
    </row>
    <row r="829" spans="1:5" x14ac:dyDescent="0.3">
      <c r="A829" s="2">
        <v>830</v>
      </c>
      <c r="B829" s="2">
        <v>173550</v>
      </c>
      <c r="C829" s="2">
        <v>174379</v>
      </c>
      <c r="D829" s="3">
        <v>5.0489999999999997E-3</v>
      </c>
      <c r="E829" s="1" t="s">
        <v>5</v>
      </c>
    </row>
    <row r="830" spans="1:5" x14ac:dyDescent="0.3">
      <c r="A830" s="2">
        <v>831</v>
      </c>
      <c r="B830" s="2">
        <v>176297</v>
      </c>
      <c r="C830" s="2">
        <v>177127</v>
      </c>
      <c r="D830" s="3">
        <v>4.8710000000000003E-3</v>
      </c>
      <c r="E830" s="1" t="s">
        <v>5</v>
      </c>
    </row>
    <row r="831" spans="1:5" x14ac:dyDescent="0.3">
      <c r="A831" s="2">
        <v>832</v>
      </c>
      <c r="B831" s="2">
        <v>170392</v>
      </c>
      <c r="C831" s="2">
        <v>171223</v>
      </c>
      <c r="D831" s="3">
        <v>4.6540000000000002E-3</v>
      </c>
      <c r="E831" s="1" t="s">
        <v>5</v>
      </c>
    </row>
    <row r="832" spans="1:5" x14ac:dyDescent="0.3">
      <c r="A832" s="2">
        <v>833</v>
      </c>
      <c r="B832" s="2">
        <v>182959</v>
      </c>
      <c r="C832" s="2">
        <v>183791</v>
      </c>
      <c r="D832" s="3">
        <v>4.9969999999999997E-3</v>
      </c>
      <c r="E832" s="1" t="s">
        <v>5</v>
      </c>
    </row>
    <row r="833" spans="1:5" x14ac:dyDescent="0.3">
      <c r="A833" s="2">
        <v>834</v>
      </c>
      <c r="B833" s="2">
        <v>173060</v>
      </c>
      <c r="C833" s="2">
        <v>173893</v>
      </c>
      <c r="D833" s="3">
        <v>4.8719999999999996E-3</v>
      </c>
      <c r="E833" s="1" t="s">
        <v>5</v>
      </c>
    </row>
    <row r="834" spans="1:5" x14ac:dyDescent="0.3">
      <c r="A834" s="2">
        <v>835</v>
      </c>
      <c r="B834" s="2">
        <v>167634</v>
      </c>
      <c r="C834" s="2">
        <v>168468</v>
      </c>
      <c r="D834" s="3">
        <v>4.7149999999999996E-3</v>
      </c>
      <c r="E834" s="1" t="s">
        <v>5</v>
      </c>
    </row>
    <row r="835" spans="1:5" x14ac:dyDescent="0.3">
      <c r="A835" s="2">
        <v>836</v>
      </c>
      <c r="B835" s="2">
        <v>170320</v>
      </c>
      <c r="C835" s="2">
        <v>171155</v>
      </c>
      <c r="D835" s="3">
        <v>4.6230000000000004E-3</v>
      </c>
      <c r="E835" s="1" t="s">
        <v>5</v>
      </c>
    </row>
    <row r="836" spans="1:5" x14ac:dyDescent="0.3">
      <c r="A836" s="2">
        <v>837</v>
      </c>
      <c r="B836" s="2">
        <v>170951</v>
      </c>
      <c r="C836" s="2">
        <v>171787</v>
      </c>
      <c r="D836" s="3">
        <v>4.7330000000000002E-3</v>
      </c>
      <c r="E836" s="1" t="s">
        <v>5</v>
      </c>
    </row>
    <row r="837" spans="1:5" x14ac:dyDescent="0.3">
      <c r="A837" s="2">
        <v>838</v>
      </c>
      <c r="B837" s="2">
        <v>171923</v>
      </c>
      <c r="C837" s="2">
        <v>172760</v>
      </c>
      <c r="D837" s="3">
        <v>4.7159999999999997E-3</v>
      </c>
      <c r="E837" s="1" t="s">
        <v>5</v>
      </c>
    </row>
    <row r="838" spans="1:5" x14ac:dyDescent="0.3">
      <c r="A838" s="2">
        <v>839</v>
      </c>
      <c r="B838" s="2">
        <v>172354</v>
      </c>
      <c r="C838" s="2">
        <v>173192</v>
      </c>
      <c r="D838" s="3">
        <v>4.7720000000000002E-3</v>
      </c>
      <c r="E838" s="1" t="s">
        <v>5</v>
      </c>
    </row>
    <row r="839" spans="1:5" x14ac:dyDescent="0.3">
      <c r="A839" s="2">
        <v>840</v>
      </c>
      <c r="B839" s="2">
        <v>171475</v>
      </c>
      <c r="C839" s="2">
        <v>172314</v>
      </c>
      <c r="D839" s="3">
        <v>4.8430000000000001E-3</v>
      </c>
      <c r="E839" s="1" t="s">
        <v>5</v>
      </c>
    </row>
    <row r="840" spans="1:5" x14ac:dyDescent="0.3">
      <c r="A840" s="2">
        <v>841</v>
      </c>
      <c r="B840" s="2">
        <v>182493</v>
      </c>
      <c r="C840" s="2">
        <v>183333</v>
      </c>
      <c r="D840" s="3">
        <v>5.0559999999999997E-3</v>
      </c>
      <c r="E840" s="1" t="s">
        <v>5</v>
      </c>
    </row>
    <row r="841" spans="1:5" x14ac:dyDescent="0.3">
      <c r="A841" s="2">
        <v>842</v>
      </c>
      <c r="B841" s="2">
        <v>169741</v>
      </c>
      <c r="C841" s="2">
        <v>170582</v>
      </c>
      <c r="D841" s="3">
        <v>4.7499999999999999E-3</v>
      </c>
      <c r="E841" s="1" t="s">
        <v>5</v>
      </c>
    </row>
    <row r="842" spans="1:5" x14ac:dyDescent="0.3">
      <c r="A842" s="2">
        <v>843</v>
      </c>
      <c r="B842" s="2">
        <v>175648</v>
      </c>
      <c r="C842" s="2">
        <v>176490</v>
      </c>
      <c r="D842" s="3">
        <v>4.7650000000000001E-3</v>
      </c>
      <c r="E842" s="1" t="s">
        <v>5</v>
      </c>
    </row>
    <row r="843" spans="1:5" x14ac:dyDescent="0.3">
      <c r="A843" s="2">
        <v>844</v>
      </c>
      <c r="B843" s="2">
        <v>187270</v>
      </c>
      <c r="C843" s="2">
        <v>188113</v>
      </c>
      <c r="D843" s="3">
        <v>5.0660000000000002E-3</v>
      </c>
      <c r="E843" s="1" t="s">
        <v>5</v>
      </c>
    </row>
    <row r="844" spans="1:5" x14ac:dyDescent="0.3">
      <c r="A844" s="2">
        <v>845</v>
      </c>
      <c r="B844" s="2">
        <v>172383</v>
      </c>
      <c r="C844" s="2">
        <v>173227</v>
      </c>
      <c r="D844" s="3">
        <v>4.7499999999999999E-3</v>
      </c>
      <c r="E844" s="1" t="s">
        <v>5</v>
      </c>
    </row>
    <row r="845" spans="1:5" x14ac:dyDescent="0.3">
      <c r="A845" s="2">
        <v>846</v>
      </c>
      <c r="B845" s="2">
        <v>177963</v>
      </c>
      <c r="C845" s="2">
        <v>178808</v>
      </c>
      <c r="D845" s="3">
        <v>4.9519999999999998E-3</v>
      </c>
      <c r="E845" s="1" t="s">
        <v>5</v>
      </c>
    </row>
    <row r="846" spans="1:5" x14ac:dyDescent="0.3">
      <c r="A846" s="2">
        <v>847</v>
      </c>
      <c r="B846" s="2">
        <v>180482</v>
      </c>
      <c r="C846" s="2">
        <v>181328</v>
      </c>
      <c r="D846" s="3">
        <v>5.1110000000000001E-3</v>
      </c>
      <c r="E846" s="1" t="s">
        <v>5</v>
      </c>
    </row>
    <row r="847" spans="1:5" x14ac:dyDescent="0.3">
      <c r="A847" s="2">
        <v>848</v>
      </c>
      <c r="B847" s="2">
        <v>183226</v>
      </c>
      <c r="C847" s="2">
        <v>184073</v>
      </c>
      <c r="D847" s="3">
        <v>6.2589999999999998E-3</v>
      </c>
      <c r="E847" s="1" t="s">
        <v>5</v>
      </c>
    </row>
    <row r="848" spans="1:5" x14ac:dyDescent="0.3">
      <c r="A848" s="2">
        <v>849</v>
      </c>
      <c r="B848" s="2">
        <v>178326</v>
      </c>
      <c r="C848" s="2">
        <v>179174</v>
      </c>
      <c r="D848" s="3">
        <v>4.8339999999999998E-3</v>
      </c>
      <c r="E848" s="1" t="s">
        <v>5</v>
      </c>
    </row>
    <row r="849" spans="1:5" x14ac:dyDescent="0.3">
      <c r="A849" s="2">
        <v>850</v>
      </c>
      <c r="B849" s="2">
        <v>180112</v>
      </c>
      <c r="C849" s="2">
        <v>180961</v>
      </c>
      <c r="D849" s="3">
        <v>7.3670000000000003E-3</v>
      </c>
      <c r="E849" s="1" t="s">
        <v>5</v>
      </c>
    </row>
    <row r="850" spans="1:5" x14ac:dyDescent="0.3">
      <c r="A850" s="2">
        <v>851</v>
      </c>
      <c r="B850" s="2">
        <v>177834</v>
      </c>
      <c r="C850" s="2">
        <v>178684</v>
      </c>
      <c r="D850" s="3">
        <v>5.7060000000000001E-3</v>
      </c>
      <c r="E850" s="1" t="s">
        <v>5</v>
      </c>
    </row>
    <row r="851" spans="1:5" x14ac:dyDescent="0.3">
      <c r="A851" s="2">
        <v>852</v>
      </c>
      <c r="B851" s="2">
        <v>168154</v>
      </c>
      <c r="C851" s="2">
        <v>169005</v>
      </c>
      <c r="D851" s="3">
        <v>4.7790000000000003E-3</v>
      </c>
      <c r="E851" s="1" t="s">
        <v>5</v>
      </c>
    </row>
    <row r="852" spans="1:5" x14ac:dyDescent="0.3">
      <c r="A852" s="2">
        <v>853</v>
      </c>
      <c r="B852" s="2">
        <v>188111</v>
      </c>
      <c r="C852" s="2">
        <v>188963</v>
      </c>
      <c r="D852" s="3">
        <v>8.0560000000000007E-3</v>
      </c>
      <c r="E852" s="1" t="s">
        <v>5</v>
      </c>
    </row>
    <row r="853" spans="1:5" x14ac:dyDescent="0.3">
      <c r="A853" s="2">
        <v>854</v>
      </c>
      <c r="B853" s="2">
        <v>181712</v>
      </c>
      <c r="C853" s="2">
        <v>182565</v>
      </c>
      <c r="D853" s="3">
        <v>5.1310000000000001E-3</v>
      </c>
      <c r="E853" s="1" t="s">
        <v>5</v>
      </c>
    </row>
    <row r="854" spans="1:5" x14ac:dyDescent="0.3">
      <c r="A854" s="2">
        <v>855</v>
      </c>
      <c r="B854" s="2">
        <v>188334</v>
      </c>
      <c r="C854" s="2">
        <v>189188</v>
      </c>
      <c r="D854" s="3">
        <v>5.2620000000000002E-3</v>
      </c>
      <c r="E854" s="1" t="s">
        <v>5</v>
      </c>
    </row>
    <row r="855" spans="1:5" x14ac:dyDescent="0.3">
      <c r="A855" s="2">
        <v>856</v>
      </c>
      <c r="B855" s="2">
        <v>176804</v>
      </c>
      <c r="C855" s="2">
        <v>177659</v>
      </c>
      <c r="D855" s="3">
        <v>4.9020000000000001E-3</v>
      </c>
      <c r="E855" s="1" t="s">
        <v>5</v>
      </c>
    </row>
    <row r="856" spans="1:5" x14ac:dyDescent="0.3">
      <c r="A856" s="2">
        <v>857</v>
      </c>
      <c r="B856" s="2">
        <v>182625</v>
      </c>
      <c r="C856" s="2">
        <v>183481</v>
      </c>
      <c r="D856" s="3">
        <v>5.1380000000000002E-3</v>
      </c>
      <c r="E856" s="1" t="s">
        <v>5</v>
      </c>
    </row>
    <row r="857" spans="1:5" x14ac:dyDescent="0.3">
      <c r="A857" s="2">
        <v>858</v>
      </c>
      <c r="B857" s="2">
        <v>185203</v>
      </c>
      <c r="C857" s="2">
        <v>186060</v>
      </c>
      <c r="D857" s="3">
        <v>5.1159999999999999E-3</v>
      </c>
      <c r="E857" s="1" t="s">
        <v>5</v>
      </c>
    </row>
    <row r="858" spans="1:5" x14ac:dyDescent="0.3">
      <c r="A858" s="2">
        <v>859</v>
      </c>
      <c r="B858" s="2">
        <v>184246</v>
      </c>
      <c r="C858" s="2">
        <v>185104</v>
      </c>
      <c r="D858" s="3">
        <v>5.1440000000000001E-3</v>
      </c>
      <c r="E858" s="1" t="s">
        <v>5</v>
      </c>
    </row>
    <row r="859" spans="1:5" x14ac:dyDescent="0.3">
      <c r="A859" s="2">
        <v>860</v>
      </c>
      <c r="B859" s="2">
        <v>187207</v>
      </c>
      <c r="C859" s="2">
        <v>188066</v>
      </c>
      <c r="D859" s="3">
        <v>5.2209999999999999E-3</v>
      </c>
      <c r="E859" s="1" t="s">
        <v>5</v>
      </c>
    </row>
    <row r="860" spans="1:5" x14ac:dyDescent="0.3">
      <c r="A860" s="2">
        <v>861</v>
      </c>
      <c r="B860" s="2">
        <v>183500</v>
      </c>
      <c r="C860" s="2">
        <v>184360</v>
      </c>
      <c r="D860" s="3">
        <v>5.4440000000000001E-3</v>
      </c>
      <c r="E860" s="1" t="s">
        <v>5</v>
      </c>
    </row>
    <row r="861" spans="1:5" x14ac:dyDescent="0.3">
      <c r="A861" s="2">
        <v>862</v>
      </c>
      <c r="B861" s="2">
        <v>180554</v>
      </c>
      <c r="C861" s="2">
        <v>181415</v>
      </c>
      <c r="D861" s="3">
        <v>5.1450000000000003E-3</v>
      </c>
      <c r="E861" s="1" t="s">
        <v>5</v>
      </c>
    </row>
    <row r="862" spans="1:5" x14ac:dyDescent="0.3">
      <c r="A862" s="2">
        <v>863</v>
      </c>
      <c r="B862" s="2">
        <v>177423</v>
      </c>
      <c r="C862" s="2">
        <v>178285</v>
      </c>
      <c r="D862" s="3">
        <v>5.045E-3</v>
      </c>
      <c r="E862" s="1" t="s">
        <v>5</v>
      </c>
    </row>
    <row r="863" spans="1:5" x14ac:dyDescent="0.3">
      <c r="A863" s="2">
        <v>864</v>
      </c>
      <c r="B863" s="2">
        <v>188283</v>
      </c>
      <c r="C863" s="2">
        <v>189146</v>
      </c>
      <c r="D863" s="3">
        <v>5.254E-3</v>
      </c>
      <c r="E863" s="1" t="s">
        <v>5</v>
      </c>
    </row>
    <row r="864" spans="1:5" x14ac:dyDescent="0.3">
      <c r="A864" s="2">
        <v>865</v>
      </c>
      <c r="B864" s="2">
        <v>183705</v>
      </c>
      <c r="C864" s="2">
        <v>184569</v>
      </c>
      <c r="D864" s="3">
        <v>9.1640000000000003E-3</v>
      </c>
      <c r="E864" s="1" t="s">
        <v>5</v>
      </c>
    </row>
    <row r="865" spans="1:5" x14ac:dyDescent="0.3">
      <c r="A865" s="2">
        <v>866</v>
      </c>
      <c r="B865" s="2">
        <v>190494</v>
      </c>
      <c r="C865" s="2">
        <v>191359</v>
      </c>
      <c r="D865" s="3">
        <v>6.8970000000000004E-3</v>
      </c>
      <c r="E865" s="1" t="s">
        <v>5</v>
      </c>
    </row>
    <row r="866" spans="1:5" x14ac:dyDescent="0.3">
      <c r="A866" s="2">
        <v>867</v>
      </c>
      <c r="B866" s="2">
        <v>187431</v>
      </c>
      <c r="C866" s="2">
        <v>188297</v>
      </c>
      <c r="D866" s="3">
        <v>5.2909999999999997E-3</v>
      </c>
      <c r="E866" s="1" t="s">
        <v>5</v>
      </c>
    </row>
    <row r="867" spans="1:5" x14ac:dyDescent="0.3">
      <c r="A867" s="2">
        <v>868</v>
      </c>
      <c r="B867" s="2">
        <v>185118</v>
      </c>
      <c r="C867" s="2">
        <v>185985</v>
      </c>
      <c r="D867" s="3">
        <v>7.1850000000000004E-3</v>
      </c>
      <c r="E867" s="1" t="s">
        <v>5</v>
      </c>
    </row>
    <row r="868" spans="1:5" x14ac:dyDescent="0.3">
      <c r="A868" s="2">
        <v>869</v>
      </c>
      <c r="B868" s="2">
        <v>195522</v>
      </c>
      <c r="C868" s="2">
        <v>196390</v>
      </c>
      <c r="D868" s="3">
        <v>8.2290000000000002E-3</v>
      </c>
      <c r="E868" s="1" t="s">
        <v>5</v>
      </c>
    </row>
    <row r="869" spans="1:5" x14ac:dyDescent="0.3">
      <c r="A869" s="2">
        <v>870</v>
      </c>
      <c r="B869" s="2">
        <v>187770</v>
      </c>
      <c r="C869" s="2">
        <v>188639</v>
      </c>
      <c r="D869" s="3">
        <v>5.2139999999999999E-3</v>
      </c>
      <c r="E869" s="1" t="s">
        <v>5</v>
      </c>
    </row>
    <row r="870" spans="1:5" x14ac:dyDescent="0.3">
      <c r="A870" s="2">
        <v>871</v>
      </c>
      <c r="B870" s="2">
        <v>193433</v>
      </c>
      <c r="C870" s="2">
        <v>194303</v>
      </c>
      <c r="D870" s="3">
        <v>8.6230000000000005E-3</v>
      </c>
      <c r="E870" s="1" t="s">
        <v>5</v>
      </c>
    </row>
    <row r="871" spans="1:5" x14ac:dyDescent="0.3">
      <c r="A871" s="2">
        <v>872</v>
      </c>
      <c r="B871" s="2">
        <v>185893</v>
      </c>
      <c r="C871" s="2">
        <v>186764</v>
      </c>
      <c r="D871" s="3">
        <v>7.6860000000000001E-3</v>
      </c>
      <c r="E871" s="1" t="s">
        <v>5</v>
      </c>
    </row>
    <row r="872" spans="1:5" x14ac:dyDescent="0.3">
      <c r="A872" s="2">
        <v>873</v>
      </c>
      <c r="B872" s="2">
        <v>190798</v>
      </c>
      <c r="C872" s="2">
        <v>191670</v>
      </c>
      <c r="D872" s="3">
        <v>5.2529999999999999E-3</v>
      </c>
      <c r="E872" s="1" t="s">
        <v>5</v>
      </c>
    </row>
    <row r="873" spans="1:5" x14ac:dyDescent="0.3">
      <c r="A873" s="2">
        <v>874</v>
      </c>
      <c r="B873" s="2">
        <v>181838</v>
      </c>
      <c r="C873" s="2">
        <v>182711</v>
      </c>
      <c r="D873" s="3">
        <v>5.0860000000000002E-3</v>
      </c>
      <c r="E873" s="1" t="s">
        <v>5</v>
      </c>
    </row>
    <row r="874" spans="1:5" x14ac:dyDescent="0.3">
      <c r="A874" s="2">
        <v>875</v>
      </c>
      <c r="B874" s="2">
        <v>183459</v>
      </c>
      <c r="C874" s="2">
        <v>184333</v>
      </c>
      <c r="D874" s="3">
        <v>5.1180000000000002E-3</v>
      </c>
      <c r="E874" s="1" t="s">
        <v>5</v>
      </c>
    </row>
    <row r="875" spans="1:5" x14ac:dyDescent="0.3">
      <c r="A875" s="2">
        <v>876</v>
      </c>
      <c r="B875" s="2">
        <v>194996</v>
      </c>
      <c r="C875" s="2">
        <v>195871</v>
      </c>
      <c r="D875" s="3">
        <v>5.4599999999999996E-3</v>
      </c>
      <c r="E875" s="1" t="s">
        <v>5</v>
      </c>
    </row>
    <row r="876" spans="1:5" x14ac:dyDescent="0.3">
      <c r="A876" s="2">
        <v>877</v>
      </c>
      <c r="B876" s="2">
        <v>188978</v>
      </c>
      <c r="C876" s="2">
        <v>189854</v>
      </c>
      <c r="D876" s="3">
        <v>6.3790000000000001E-3</v>
      </c>
      <c r="E876" s="1" t="s">
        <v>5</v>
      </c>
    </row>
    <row r="877" spans="1:5" x14ac:dyDescent="0.3">
      <c r="A877" s="2">
        <v>878</v>
      </c>
      <c r="B877" s="2">
        <v>195505</v>
      </c>
      <c r="C877" s="2">
        <v>196382</v>
      </c>
      <c r="D877" s="3">
        <v>5.8739999999999999E-3</v>
      </c>
      <c r="E877" s="1" t="s">
        <v>5</v>
      </c>
    </row>
    <row r="878" spans="1:5" x14ac:dyDescent="0.3">
      <c r="A878" s="2">
        <v>879</v>
      </c>
      <c r="B878" s="2">
        <v>188327</v>
      </c>
      <c r="C878" s="2">
        <v>189205</v>
      </c>
      <c r="D878" s="3">
        <v>5.2129999999999998E-3</v>
      </c>
      <c r="E878" s="1" t="s">
        <v>5</v>
      </c>
    </row>
    <row r="879" spans="1:5" x14ac:dyDescent="0.3">
      <c r="A879" s="2">
        <v>880</v>
      </c>
      <c r="B879" s="2">
        <v>195816</v>
      </c>
      <c r="C879" s="2">
        <v>196695</v>
      </c>
      <c r="D879" s="3">
        <v>5.4209999999999996E-3</v>
      </c>
      <c r="E879" s="1" t="s">
        <v>5</v>
      </c>
    </row>
    <row r="880" spans="1:5" x14ac:dyDescent="0.3">
      <c r="A880" s="2">
        <v>881</v>
      </c>
      <c r="B880" s="2">
        <v>194225</v>
      </c>
      <c r="C880" s="2">
        <v>195105</v>
      </c>
      <c r="D880" s="3">
        <v>9.6889999999999997E-3</v>
      </c>
      <c r="E880" s="1" t="s">
        <v>5</v>
      </c>
    </row>
    <row r="881" spans="1:5" x14ac:dyDescent="0.3">
      <c r="A881" s="2">
        <v>882</v>
      </c>
      <c r="B881" s="2">
        <v>187838</v>
      </c>
      <c r="C881" s="2">
        <v>188719</v>
      </c>
      <c r="D881" s="3">
        <v>7.626E-3</v>
      </c>
      <c r="E881" s="1" t="s">
        <v>5</v>
      </c>
    </row>
    <row r="882" spans="1:5" x14ac:dyDescent="0.3">
      <c r="A882" s="2">
        <v>883</v>
      </c>
      <c r="B882" s="2">
        <v>199164</v>
      </c>
      <c r="C882" s="2">
        <v>200046</v>
      </c>
      <c r="D882" s="3">
        <v>5.6410000000000002E-3</v>
      </c>
      <c r="E882" s="1" t="s">
        <v>5</v>
      </c>
    </row>
    <row r="883" spans="1:5" x14ac:dyDescent="0.3">
      <c r="A883" s="2">
        <v>884</v>
      </c>
      <c r="B883" s="2">
        <v>192367</v>
      </c>
      <c r="C883" s="2">
        <v>193250</v>
      </c>
      <c r="D883" s="3">
        <v>7.7000000000000002E-3</v>
      </c>
      <c r="E883" s="1" t="s">
        <v>5</v>
      </c>
    </row>
    <row r="884" spans="1:5" x14ac:dyDescent="0.3">
      <c r="A884" s="2">
        <v>885</v>
      </c>
      <c r="B884" s="2">
        <v>193097</v>
      </c>
      <c r="C884" s="2">
        <v>193981</v>
      </c>
      <c r="D884" s="3">
        <v>7.8220000000000008E-3</v>
      </c>
      <c r="E884" s="1" t="s">
        <v>5</v>
      </c>
    </row>
    <row r="885" spans="1:5" x14ac:dyDescent="0.3">
      <c r="A885" s="2">
        <v>886</v>
      </c>
      <c r="B885" s="2">
        <v>196514</v>
      </c>
      <c r="C885" s="2">
        <v>197399</v>
      </c>
      <c r="D885" s="3">
        <v>7.1960000000000001E-3</v>
      </c>
      <c r="E885" s="1" t="s">
        <v>5</v>
      </c>
    </row>
    <row r="886" spans="1:5" x14ac:dyDescent="0.3">
      <c r="A886" s="2">
        <v>887</v>
      </c>
      <c r="B886" s="2">
        <v>204683</v>
      </c>
      <c r="C886" s="2">
        <v>205569</v>
      </c>
      <c r="D886" s="3">
        <v>9.3570000000000007E-3</v>
      </c>
      <c r="E886" s="1" t="s">
        <v>5</v>
      </c>
    </row>
    <row r="887" spans="1:5" x14ac:dyDescent="0.3">
      <c r="A887" s="2">
        <v>888</v>
      </c>
      <c r="B887" s="2">
        <v>194176</v>
      </c>
      <c r="C887" s="2">
        <v>195063</v>
      </c>
      <c r="D887" s="3">
        <v>5.8780000000000004E-3</v>
      </c>
      <c r="E887" s="1" t="s">
        <v>5</v>
      </c>
    </row>
    <row r="888" spans="1:5" x14ac:dyDescent="0.3">
      <c r="A888" s="2">
        <v>889</v>
      </c>
      <c r="B888" s="2">
        <v>201703</v>
      </c>
      <c r="C888" s="2">
        <v>202591</v>
      </c>
      <c r="D888" s="3">
        <v>5.6090000000000003E-3</v>
      </c>
      <c r="E888" s="1" t="s">
        <v>5</v>
      </c>
    </row>
    <row r="889" spans="1:5" x14ac:dyDescent="0.3">
      <c r="A889" s="2">
        <v>890</v>
      </c>
      <c r="B889" s="2">
        <v>202031</v>
      </c>
      <c r="C889" s="2">
        <v>202920</v>
      </c>
      <c r="D889" s="3">
        <v>5.6439999999999997E-3</v>
      </c>
      <c r="E889" s="1" t="s">
        <v>5</v>
      </c>
    </row>
    <row r="890" spans="1:5" x14ac:dyDescent="0.3">
      <c r="A890" s="2">
        <v>891</v>
      </c>
      <c r="B890" s="2">
        <v>197586</v>
      </c>
      <c r="C890" s="2">
        <v>198476</v>
      </c>
      <c r="D890" s="3">
        <v>6.5430000000000002E-3</v>
      </c>
      <c r="E890" s="1" t="s">
        <v>5</v>
      </c>
    </row>
    <row r="891" spans="1:5" x14ac:dyDescent="0.3">
      <c r="A891" s="2">
        <v>892</v>
      </c>
      <c r="B891" s="2">
        <v>207104</v>
      </c>
      <c r="C891" s="2">
        <v>207995</v>
      </c>
      <c r="D891" s="3">
        <v>7.9830000000000005E-3</v>
      </c>
      <c r="E891" s="1" t="s">
        <v>5</v>
      </c>
    </row>
    <row r="892" spans="1:5" x14ac:dyDescent="0.3">
      <c r="A892" s="2">
        <v>893</v>
      </c>
      <c r="B892" s="2">
        <v>194063</v>
      </c>
      <c r="C892" s="2">
        <v>194955</v>
      </c>
      <c r="D892" s="3">
        <v>6.2300000000000003E-3</v>
      </c>
      <c r="E892" s="1" t="s">
        <v>5</v>
      </c>
    </row>
    <row r="893" spans="1:5" x14ac:dyDescent="0.3">
      <c r="A893" s="2">
        <v>894</v>
      </c>
      <c r="B893" s="2">
        <v>194289</v>
      </c>
      <c r="C893" s="2">
        <v>195182</v>
      </c>
      <c r="D893" s="3">
        <v>5.4260000000000003E-3</v>
      </c>
      <c r="E893" s="1" t="s">
        <v>5</v>
      </c>
    </row>
    <row r="894" spans="1:5" x14ac:dyDescent="0.3">
      <c r="A894" s="2">
        <v>895</v>
      </c>
      <c r="B894" s="2">
        <v>199659</v>
      </c>
      <c r="C894" s="2">
        <v>200553</v>
      </c>
      <c r="D894" s="3">
        <v>5.6959999999999997E-3</v>
      </c>
      <c r="E894" s="1" t="s">
        <v>5</v>
      </c>
    </row>
    <row r="895" spans="1:5" x14ac:dyDescent="0.3">
      <c r="A895" s="2">
        <v>896</v>
      </c>
      <c r="B895" s="2">
        <v>203620</v>
      </c>
      <c r="C895" s="2">
        <v>204515</v>
      </c>
      <c r="D895" s="3">
        <v>5.7660000000000003E-3</v>
      </c>
      <c r="E895" s="1" t="s">
        <v>5</v>
      </c>
    </row>
    <row r="896" spans="1:5" x14ac:dyDescent="0.3">
      <c r="A896" s="2">
        <v>897</v>
      </c>
      <c r="B896" s="2">
        <v>206181</v>
      </c>
      <c r="C896" s="2">
        <v>207077</v>
      </c>
      <c r="D896" s="3">
        <v>5.6950000000000004E-3</v>
      </c>
      <c r="E896" s="1" t="s">
        <v>5</v>
      </c>
    </row>
    <row r="897" spans="1:5" x14ac:dyDescent="0.3">
      <c r="A897" s="2">
        <v>898</v>
      </c>
      <c r="B897" s="2">
        <v>212297</v>
      </c>
      <c r="C897" s="2">
        <v>213194</v>
      </c>
      <c r="D897" s="3">
        <v>5.9220000000000002E-3</v>
      </c>
      <c r="E897" s="1" t="s">
        <v>5</v>
      </c>
    </row>
    <row r="898" spans="1:5" x14ac:dyDescent="0.3">
      <c r="A898" s="2">
        <v>899</v>
      </c>
      <c r="B898" s="2">
        <v>209307</v>
      </c>
      <c r="C898" s="2">
        <v>210205</v>
      </c>
      <c r="D898" s="3">
        <v>5.8570000000000002E-3</v>
      </c>
      <c r="E898" s="1" t="s">
        <v>5</v>
      </c>
    </row>
    <row r="899" spans="1:5" x14ac:dyDescent="0.3">
      <c r="A899" s="2">
        <v>900</v>
      </c>
      <c r="B899" s="2">
        <v>201700</v>
      </c>
      <c r="C899" s="2">
        <v>202599</v>
      </c>
      <c r="D899" s="3">
        <v>5.6309999999999997E-3</v>
      </c>
      <c r="E899" s="1" t="s">
        <v>5</v>
      </c>
    </row>
    <row r="900" spans="1:5" x14ac:dyDescent="0.3">
      <c r="A900" s="2">
        <v>901</v>
      </c>
      <c r="B900" s="2">
        <v>207917</v>
      </c>
      <c r="C900" s="2">
        <v>208817</v>
      </c>
      <c r="D900" s="3">
        <v>7.5180000000000004E-3</v>
      </c>
      <c r="E900" s="1" t="s">
        <v>5</v>
      </c>
    </row>
    <row r="901" spans="1:5" x14ac:dyDescent="0.3">
      <c r="A901" s="2">
        <v>902</v>
      </c>
      <c r="B901" s="2">
        <v>206787</v>
      </c>
      <c r="C901" s="2">
        <v>207688</v>
      </c>
      <c r="D901" s="3">
        <v>6.8820000000000001E-3</v>
      </c>
      <c r="E901" s="1" t="s">
        <v>5</v>
      </c>
    </row>
    <row r="902" spans="1:5" x14ac:dyDescent="0.3">
      <c r="A902" s="2">
        <v>903</v>
      </c>
      <c r="B902" s="2">
        <v>209898</v>
      </c>
      <c r="C902" s="2">
        <v>210800</v>
      </c>
      <c r="D902" s="3">
        <v>6.5989999999999998E-3</v>
      </c>
      <c r="E902" s="1" t="s">
        <v>5</v>
      </c>
    </row>
    <row r="903" spans="1:5" x14ac:dyDescent="0.3">
      <c r="A903" s="2">
        <v>904</v>
      </c>
      <c r="B903" s="2">
        <v>200429</v>
      </c>
      <c r="C903" s="2">
        <v>201332</v>
      </c>
      <c r="D903" s="3">
        <v>6.7520000000000002E-3</v>
      </c>
      <c r="E903" s="1" t="s">
        <v>5</v>
      </c>
    </row>
    <row r="904" spans="1:5" x14ac:dyDescent="0.3">
      <c r="A904" s="2">
        <v>905</v>
      </c>
      <c r="B904" s="2">
        <v>212467</v>
      </c>
      <c r="C904" s="2">
        <v>213371</v>
      </c>
      <c r="D904" s="3">
        <v>6.3759999999999997E-3</v>
      </c>
      <c r="E904" s="1" t="s">
        <v>5</v>
      </c>
    </row>
    <row r="905" spans="1:5" x14ac:dyDescent="0.3">
      <c r="A905" s="2">
        <v>906</v>
      </c>
      <c r="B905" s="2">
        <v>211807</v>
      </c>
      <c r="C905" s="2">
        <v>212712</v>
      </c>
      <c r="D905" s="3">
        <v>1.0555E-2</v>
      </c>
      <c r="E905" s="1" t="s">
        <v>5</v>
      </c>
    </row>
    <row r="906" spans="1:5" x14ac:dyDescent="0.3">
      <c r="A906" s="2">
        <v>907</v>
      </c>
      <c r="B906" s="2">
        <v>205344</v>
      </c>
      <c r="C906" s="2">
        <v>206250</v>
      </c>
      <c r="D906" s="3">
        <v>6.1460000000000004E-3</v>
      </c>
      <c r="E906" s="1" t="s">
        <v>5</v>
      </c>
    </row>
    <row r="907" spans="1:5" x14ac:dyDescent="0.3">
      <c r="A907" s="2">
        <v>908</v>
      </c>
      <c r="B907" s="2">
        <v>209044</v>
      </c>
      <c r="C907" s="2">
        <v>209951</v>
      </c>
      <c r="D907" s="3">
        <v>5.9030000000000003E-3</v>
      </c>
      <c r="E907" s="1" t="s">
        <v>5</v>
      </c>
    </row>
    <row r="908" spans="1:5" x14ac:dyDescent="0.3">
      <c r="A908" s="2">
        <v>909</v>
      </c>
      <c r="B908" s="2">
        <v>210638</v>
      </c>
      <c r="C908" s="2">
        <v>211546</v>
      </c>
      <c r="D908" s="3">
        <v>5.9090000000000002E-3</v>
      </c>
      <c r="E908" s="1" t="s">
        <v>5</v>
      </c>
    </row>
    <row r="909" spans="1:5" x14ac:dyDescent="0.3">
      <c r="A909" s="2">
        <v>910</v>
      </c>
      <c r="B909" s="2">
        <v>214794</v>
      </c>
      <c r="C909" s="2">
        <v>215703</v>
      </c>
      <c r="D909" s="3">
        <v>6.1770000000000002E-3</v>
      </c>
      <c r="E909" s="1" t="s">
        <v>5</v>
      </c>
    </row>
    <row r="910" spans="1:5" x14ac:dyDescent="0.3">
      <c r="A910" s="2">
        <v>911</v>
      </c>
      <c r="B910" s="2">
        <v>205043</v>
      </c>
      <c r="C910" s="2">
        <v>205953</v>
      </c>
      <c r="D910" s="3">
        <v>5.8409999999999998E-3</v>
      </c>
      <c r="E910" s="1" t="s">
        <v>5</v>
      </c>
    </row>
    <row r="911" spans="1:5" x14ac:dyDescent="0.3">
      <c r="A911" s="2">
        <v>912</v>
      </c>
      <c r="B911" s="2">
        <v>207804</v>
      </c>
      <c r="C911" s="2">
        <v>208715</v>
      </c>
      <c r="D911" s="3">
        <v>5.9119999999999997E-3</v>
      </c>
      <c r="E911" s="1" t="s">
        <v>5</v>
      </c>
    </row>
    <row r="912" spans="1:5" x14ac:dyDescent="0.3">
      <c r="A912" s="2">
        <v>913</v>
      </c>
      <c r="B912" s="2">
        <v>210256</v>
      </c>
      <c r="C912" s="2">
        <v>211168</v>
      </c>
      <c r="D912" s="3">
        <v>5.8659999999999997E-3</v>
      </c>
      <c r="E912" s="1" t="s">
        <v>5</v>
      </c>
    </row>
    <row r="913" spans="1:5" x14ac:dyDescent="0.3">
      <c r="A913" s="2">
        <v>914</v>
      </c>
      <c r="B913" s="2">
        <v>205385</v>
      </c>
      <c r="C913" s="2">
        <v>206298</v>
      </c>
      <c r="D913" s="3">
        <v>5.8929999999999998E-3</v>
      </c>
      <c r="E913" s="1" t="s">
        <v>5</v>
      </c>
    </row>
    <row r="914" spans="1:5" x14ac:dyDescent="0.3">
      <c r="A914" s="2">
        <v>915</v>
      </c>
      <c r="B914" s="2">
        <v>209639</v>
      </c>
      <c r="C914" s="2">
        <v>210553</v>
      </c>
      <c r="D914" s="3">
        <v>6.1180000000000002E-3</v>
      </c>
      <c r="E914" s="1" t="s">
        <v>5</v>
      </c>
    </row>
    <row r="915" spans="1:5" x14ac:dyDescent="0.3">
      <c r="A915" s="2">
        <v>916</v>
      </c>
      <c r="B915" s="2">
        <v>204142</v>
      </c>
      <c r="C915" s="2">
        <v>205057</v>
      </c>
      <c r="D915" s="3">
        <v>8.5710000000000005E-3</v>
      </c>
      <c r="E915" s="1" t="s">
        <v>5</v>
      </c>
    </row>
    <row r="916" spans="1:5" x14ac:dyDescent="0.3">
      <c r="A916" s="2">
        <v>917</v>
      </c>
      <c r="B916" s="2">
        <v>204761</v>
      </c>
      <c r="C916" s="2">
        <v>205677</v>
      </c>
      <c r="D916" s="3">
        <v>5.8529999999999997E-3</v>
      </c>
      <c r="E916" s="1" t="s">
        <v>5</v>
      </c>
    </row>
    <row r="917" spans="1:5" x14ac:dyDescent="0.3">
      <c r="A917" s="2">
        <v>918</v>
      </c>
      <c r="B917" s="2">
        <v>219741</v>
      </c>
      <c r="C917" s="2">
        <v>220658</v>
      </c>
      <c r="D917" s="3">
        <v>6.705E-3</v>
      </c>
      <c r="E917" s="1" t="s">
        <v>5</v>
      </c>
    </row>
    <row r="918" spans="1:5" x14ac:dyDescent="0.3">
      <c r="A918" s="2">
        <v>919</v>
      </c>
      <c r="B918" s="2">
        <v>214382</v>
      </c>
      <c r="C918" s="2">
        <v>215300</v>
      </c>
      <c r="D918" s="3">
        <v>6.0299999999999998E-3</v>
      </c>
      <c r="E918" s="1" t="s">
        <v>5</v>
      </c>
    </row>
    <row r="919" spans="1:5" x14ac:dyDescent="0.3">
      <c r="A919" s="2">
        <v>920</v>
      </c>
      <c r="B919" s="2">
        <v>206426</v>
      </c>
      <c r="C919" s="2">
        <v>207345</v>
      </c>
      <c r="D919" s="3">
        <v>6.0639999999999999E-3</v>
      </c>
      <c r="E919" s="1" t="s">
        <v>5</v>
      </c>
    </row>
    <row r="920" spans="1:5" x14ac:dyDescent="0.3">
      <c r="A920" s="2">
        <v>921</v>
      </c>
      <c r="B920" s="2">
        <v>217261</v>
      </c>
      <c r="C920" s="2">
        <v>218181</v>
      </c>
      <c r="D920" s="3">
        <v>6.1910000000000003E-3</v>
      </c>
      <c r="E920" s="1" t="s">
        <v>5</v>
      </c>
    </row>
    <row r="921" spans="1:5" x14ac:dyDescent="0.3">
      <c r="A921" s="2">
        <v>922</v>
      </c>
      <c r="B921" s="2">
        <v>213185</v>
      </c>
      <c r="C921" s="2">
        <v>214106</v>
      </c>
      <c r="D921" s="3">
        <v>9.1380000000000003E-3</v>
      </c>
      <c r="E921" s="1" t="s">
        <v>5</v>
      </c>
    </row>
    <row r="922" spans="1:5" x14ac:dyDescent="0.3">
      <c r="A922" s="2">
        <v>923</v>
      </c>
      <c r="B922" s="2">
        <v>208698</v>
      </c>
      <c r="C922" s="2">
        <v>209620</v>
      </c>
      <c r="D922" s="3">
        <v>1.0267E-2</v>
      </c>
      <c r="E922" s="1" t="s">
        <v>5</v>
      </c>
    </row>
    <row r="923" spans="1:5" x14ac:dyDescent="0.3">
      <c r="A923" s="2">
        <v>924</v>
      </c>
      <c r="B923" s="2">
        <v>211092</v>
      </c>
      <c r="C923" s="2">
        <v>212015</v>
      </c>
      <c r="D923" s="3">
        <v>5.8510000000000003E-3</v>
      </c>
      <c r="E923" s="1" t="s">
        <v>5</v>
      </c>
    </row>
    <row r="924" spans="1:5" x14ac:dyDescent="0.3">
      <c r="A924" s="2">
        <v>925</v>
      </c>
      <c r="B924" s="2">
        <v>212664</v>
      </c>
      <c r="C924" s="2">
        <v>213588</v>
      </c>
      <c r="D924" s="3">
        <v>5.8919999999999997E-3</v>
      </c>
      <c r="E924" s="1" t="s">
        <v>5</v>
      </c>
    </row>
    <row r="925" spans="1:5" x14ac:dyDescent="0.3">
      <c r="A925" s="2">
        <v>926</v>
      </c>
      <c r="B925" s="2">
        <v>207617</v>
      </c>
      <c r="C925" s="2">
        <v>208542</v>
      </c>
      <c r="D925" s="3">
        <v>5.9880000000000003E-3</v>
      </c>
      <c r="E925" s="1" t="s">
        <v>5</v>
      </c>
    </row>
    <row r="926" spans="1:5" x14ac:dyDescent="0.3">
      <c r="A926" s="2">
        <v>927</v>
      </c>
      <c r="B926" s="2">
        <v>217082</v>
      </c>
      <c r="C926" s="2">
        <v>218008</v>
      </c>
      <c r="D926" s="3">
        <v>8.9429999999999996E-3</v>
      </c>
      <c r="E926" s="1" t="s">
        <v>5</v>
      </c>
    </row>
    <row r="927" spans="1:5" x14ac:dyDescent="0.3">
      <c r="A927" s="2">
        <v>928</v>
      </c>
      <c r="B927" s="2">
        <v>211972</v>
      </c>
      <c r="C927" s="2">
        <v>212899</v>
      </c>
      <c r="D927" s="3">
        <v>6.0419999999999996E-3</v>
      </c>
      <c r="E927" s="1" t="s">
        <v>5</v>
      </c>
    </row>
    <row r="928" spans="1:5" x14ac:dyDescent="0.3">
      <c r="A928" s="2">
        <v>929</v>
      </c>
      <c r="B928" s="2">
        <v>212325</v>
      </c>
      <c r="C928" s="2">
        <v>213253</v>
      </c>
      <c r="D928" s="3">
        <v>6.7039999999999999E-3</v>
      </c>
      <c r="E928" s="1" t="s">
        <v>5</v>
      </c>
    </row>
    <row r="929" spans="1:5" x14ac:dyDescent="0.3">
      <c r="A929" s="2">
        <v>930</v>
      </c>
      <c r="B929" s="2">
        <v>217115</v>
      </c>
      <c r="C929" s="2">
        <v>218044</v>
      </c>
      <c r="D929" s="3">
        <v>7.92E-3</v>
      </c>
      <c r="E929" s="1" t="s">
        <v>5</v>
      </c>
    </row>
    <row r="930" spans="1:5" x14ac:dyDescent="0.3">
      <c r="A930" s="2">
        <v>931</v>
      </c>
      <c r="B930" s="2">
        <v>222363</v>
      </c>
      <c r="C930" s="2">
        <v>223293</v>
      </c>
      <c r="D930" s="3">
        <v>1.1028E-2</v>
      </c>
      <c r="E930" s="1" t="s">
        <v>5</v>
      </c>
    </row>
    <row r="931" spans="1:5" x14ac:dyDescent="0.3">
      <c r="A931" s="2">
        <v>932</v>
      </c>
      <c r="B931" s="2">
        <v>214343</v>
      </c>
      <c r="C931" s="2">
        <v>215274</v>
      </c>
      <c r="D931" s="3">
        <v>1.0085999999999999E-2</v>
      </c>
      <c r="E931" s="1" t="s">
        <v>5</v>
      </c>
    </row>
    <row r="932" spans="1:5" x14ac:dyDescent="0.3">
      <c r="A932" s="2">
        <v>933</v>
      </c>
      <c r="B932" s="2">
        <v>216674</v>
      </c>
      <c r="C932" s="2">
        <v>217606</v>
      </c>
      <c r="D932" s="3">
        <v>5.9750000000000003E-3</v>
      </c>
      <c r="E932" s="1" t="s">
        <v>5</v>
      </c>
    </row>
    <row r="933" spans="1:5" x14ac:dyDescent="0.3">
      <c r="A933" s="2">
        <v>934</v>
      </c>
      <c r="B933" s="2">
        <v>219373</v>
      </c>
      <c r="C933" s="2">
        <v>220306</v>
      </c>
      <c r="D933" s="3">
        <v>6.3860000000000002E-3</v>
      </c>
      <c r="E933" s="1" t="s">
        <v>5</v>
      </c>
    </row>
    <row r="934" spans="1:5" x14ac:dyDescent="0.3">
      <c r="A934" s="2">
        <v>935</v>
      </c>
      <c r="B934" s="2">
        <v>223866</v>
      </c>
      <c r="C934" s="2">
        <v>224800</v>
      </c>
      <c r="D934" s="3">
        <v>6.1349999999999998E-3</v>
      </c>
      <c r="E934" s="1" t="s">
        <v>5</v>
      </c>
    </row>
    <row r="935" spans="1:5" x14ac:dyDescent="0.3">
      <c r="A935" s="2">
        <v>936</v>
      </c>
      <c r="B935" s="2">
        <v>213044</v>
      </c>
      <c r="C935" s="2">
        <v>213979</v>
      </c>
      <c r="D935" s="3">
        <v>5.9329999999999999E-3</v>
      </c>
      <c r="E935" s="1" t="s">
        <v>5</v>
      </c>
    </row>
    <row r="936" spans="1:5" x14ac:dyDescent="0.3">
      <c r="A936" s="2">
        <v>937</v>
      </c>
      <c r="B936" s="2">
        <v>227005</v>
      </c>
      <c r="C936" s="2">
        <v>227941</v>
      </c>
      <c r="D936" s="3">
        <v>7.7470000000000004E-3</v>
      </c>
      <c r="E936" s="1" t="s">
        <v>5</v>
      </c>
    </row>
    <row r="937" spans="1:5" x14ac:dyDescent="0.3">
      <c r="A937" s="2">
        <v>938</v>
      </c>
      <c r="B937" s="2">
        <v>221744</v>
      </c>
      <c r="C937" s="2">
        <v>222681</v>
      </c>
      <c r="D937" s="3">
        <v>6.2789999999999999E-3</v>
      </c>
      <c r="E937" s="1" t="s">
        <v>5</v>
      </c>
    </row>
    <row r="938" spans="1:5" x14ac:dyDescent="0.3">
      <c r="A938" s="2">
        <v>939</v>
      </c>
      <c r="B938" s="2">
        <v>222882</v>
      </c>
      <c r="C938" s="2">
        <v>223820</v>
      </c>
      <c r="D938" s="3">
        <v>6.215E-3</v>
      </c>
      <c r="E938" s="1" t="s">
        <v>5</v>
      </c>
    </row>
    <row r="939" spans="1:5" x14ac:dyDescent="0.3">
      <c r="A939" s="2">
        <v>940</v>
      </c>
      <c r="B939" s="2">
        <v>210430</v>
      </c>
      <c r="C939" s="2">
        <v>211369</v>
      </c>
      <c r="D939" s="3">
        <v>5.9179999999999996E-3</v>
      </c>
      <c r="E939" s="1" t="s">
        <v>5</v>
      </c>
    </row>
    <row r="940" spans="1:5" x14ac:dyDescent="0.3">
      <c r="A940" s="2">
        <v>941</v>
      </c>
      <c r="B940" s="2">
        <v>215072</v>
      </c>
      <c r="C940" s="2">
        <v>216012</v>
      </c>
      <c r="D940" s="3">
        <v>6.2129999999999998E-3</v>
      </c>
      <c r="E940" s="1" t="s">
        <v>5</v>
      </c>
    </row>
    <row r="941" spans="1:5" x14ac:dyDescent="0.3">
      <c r="A941" s="2">
        <v>942</v>
      </c>
      <c r="B941" s="2">
        <v>222851</v>
      </c>
      <c r="C941" s="2">
        <v>223792</v>
      </c>
      <c r="D941" s="3">
        <v>6.2709999999999997E-3</v>
      </c>
      <c r="E941" s="1" t="s">
        <v>5</v>
      </c>
    </row>
    <row r="942" spans="1:5" x14ac:dyDescent="0.3">
      <c r="A942" s="2">
        <v>943</v>
      </c>
      <c r="B942" s="2">
        <v>224975</v>
      </c>
      <c r="C942" s="2">
        <v>225917</v>
      </c>
      <c r="D942" s="3">
        <v>6.5919999999999998E-3</v>
      </c>
      <c r="E942" s="1" t="s">
        <v>5</v>
      </c>
    </row>
    <row r="943" spans="1:5" x14ac:dyDescent="0.3">
      <c r="A943" s="2">
        <v>944</v>
      </c>
      <c r="B943" s="2">
        <v>223130</v>
      </c>
      <c r="C943" s="2">
        <v>224073</v>
      </c>
      <c r="D943" s="3">
        <v>6.7219999999999997E-3</v>
      </c>
      <c r="E943" s="1" t="s">
        <v>5</v>
      </c>
    </row>
    <row r="944" spans="1:5" x14ac:dyDescent="0.3">
      <c r="A944" s="2">
        <v>945</v>
      </c>
      <c r="B944" s="2">
        <v>215987</v>
      </c>
      <c r="C944" s="2">
        <v>216931</v>
      </c>
      <c r="D944" s="3">
        <v>1.0598E-2</v>
      </c>
      <c r="E944" s="1" t="s">
        <v>5</v>
      </c>
    </row>
    <row r="945" spans="1:5" x14ac:dyDescent="0.3">
      <c r="A945" s="2">
        <v>946</v>
      </c>
      <c r="B945" s="2">
        <v>221206</v>
      </c>
      <c r="C945" s="2">
        <v>222151</v>
      </c>
      <c r="D945" s="3">
        <v>1.0413E-2</v>
      </c>
      <c r="E945" s="1" t="s">
        <v>5</v>
      </c>
    </row>
    <row r="946" spans="1:5" x14ac:dyDescent="0.3">
      <c r="A946" s="2">
        <v>947</v>
      </c>
      <c r="B946" s="2">
        <v>219093</v>
      </c>
      <c r="C946" s="2">
        <v>220039</v>
      </c>
      <c r="D946" s="3">
        <v>6.1859999999999997E-3</v>
      </c>
      <c r="E946" s="1" t="s">
        <v>5</v>
      </c>
    </row>
    <row r="947" spans="1:5" x14ac:dyDescent="0.3">
      <c r="A947" s="2">
        <v>948</v>
      </c>
      <c r="B947" s="2">
        <v>227133</v>
      </c>
      <c r="C947" s="2">
        <v>228080</v>
      </c>
      <c r="D947" s="3">
        <v>6.3709999999999999E-3</v>
      </c>
      <c r="E947" s="1" t="s">
        <v>5</v>
      </c>
    </row>
    <row r="948" spans="1:5" x14ac:dyDescent="0.3">
      <c r="A948" s="2">
        <v>949</v>
      </c>
      <c r="B948" s="2">
        <v>229562</v>
      </c>
      <c r="C948" s="2">
        <v>230510</v>
      </c>
      <c r="D948" s="3">
        <v>6.3350000000000004E-3</v>
      </c>
      <c r="E948" s="1" t="s">
        <v>5</v>
      </c>
    </row>
    <row r="949" spans="1:5" x14ac:dyDescent="0.3">
      <c r="A949" s="2">
        <v>950</v>
      </c>
      <c r="B949" s="2">
        <v>223763</v>
      </c>
      <c r="C949" s="2">
        <v>224712</v>
      </c>
      <c r="D949" s="3">
        <v>9.4230000000000008E-3</v>
      </c>
      <c r="E949" s="1" t="s">
        <v>5</v>
      </c>
    </row>
    <row r="950" spans="1:5" x14ac:dyDescent="0.3">
      <c r="A950" s="2">
        <v>951</v>
      </c>
      <c r="B950" s="2">
        <v>218614</v>
      </c>
      <c r="C950" s="2">
        <v>219564</v>
      </c>
      <c r="D950" s="3">
        <v>7.0200000000000002E-3</v>
      </c>
      <c r="E950" s="1" t="s">
        <v>5</v>
      </c>
    </row>
    <row r="951" spans="1:5" x14ac:dyDescent="0.3">
      <c r="A951" s="2">
        <v>952</v>
      </c>
      <c r="B951" s="2">
        <v>221298</v>
      </c>
      <c r="C951" s="2">
        <v>222249</v>
      </c>
      <c r="D951" s="3">
        <v>9.5809999999999992E-3</v>
      </c>
      <c r="E951" s="1" t="s">
        <v>5</v>
      </c>
    </row>
    <row r="952" spans="1:5" x14ac:dyDescent="0.3">
      <c r="A952" s="2">
        <v>953</v>
      </c>
      <c r="B952" s="2">
        <v>221001</v>
      </c>
      <c r="C952" s="2">
        <v>221953</v>
      </c>
      <c r="D952" s="3">
        <v>6.1580000000000003E-3</v>
      </c>
      <c r="E952" s="1" t="s">
        <v>5</v>
      </c>
    </row>
    <row r="953" spans="1:5" x14ac:dyDescent="0.3">
      <c r="A953" s="2">
        <v>954</v>
      </c>
      <c r="B953" s="2">
        <v>238626</v>
      </c>
      <c r="C953" s="2">
        <v>239579</v>
      </c>
      <c r="D953" s="3">
        <v>6.7320000000000001E-3</v>
      </c>
      <c r="E953" s="1" t="s">
        <v>5</v>
      </c>
    </row>
    <row r="954" spans="1:5" x14ac:dyDescent="0.3">
      <c r="A954" s="2">
        <v>955</v>
      </c>
      <c r="B954" s="2">
        <v>229412</v>
      </c>
      <c r="C954" s="2">
        <v>230366</v>
      </c>
      <c r="D954" s="3">
        <v>9.7040000000000008E-3</v>
      </c>
      <c r="E954" s="1" t="s">
        <v>5</v>
      </c>
    </row>
    <row r="955" spans="1:5" x14ac:dyDescent="0.3">
      <c r="A955" s="2">
        <v>956</v>
      </c>
      <c r="B955" s="2">
        <v>216152</v>
      </c>
      <c r="C955" s="2">
        <v>217107</v>
      </c>
      <c r="D955" s="3">
        <v>6.4400000000000004E-3</v>
      </c>
      <c r="E955" s="1" t="s">
        <v>5</v>
      </c>
    </row>
    <row r="956" spans="1:5" x14ac:dyDescent="0.3">
      <c r="A956" s="2">
        <v>957</v>
      </c>
      <c r="B956" s="2">
        <v>234598</v>
      </c>
      <c r="C956" s="2">
        <v>235554</v>
      </c>
      <c r="D956" s="3">
        <v>8.3630000000000006E-3</v>
      </c>
      <c r="E956" s="1" t="s">
        <v>5</v>
      </c>
    </row>
    <row r="957" spans="1:5" x14ac:dyDescent="0.3">
      <c r="A957" s="2">
        <v>958</v>
      </c>
      <c r="B957" s="2">
        <v>226618</v>
      </c>
      <c r="C957" s="2">
        <v>227575</v>
      </c>
      <c r="D957" s="3">
        <v>6.4339999999999996E-3</v>
      </c>
      <c r="E957" s="1" t="s">
        <v>5</v>
      </c>
    </row>
    <row r="958" spans="1:5" x14ac:dyDescent="0.3">
      <c r="A958" s="2">
        <v>959</v>
      </c>
      <c r="B958" s="2">
        <v>229263</v>
      </c>
      <c r="C958" s="2">
        <v>230221</v>
      </c>
      <c r="D958" s="3">
        <v>6.4219999999999998E-3</v>
      </c>
      <c r="E958" s="1" t="s">
        <v>5</v>
      </c>
    </row>
    <row r="959" spans="1:5" x14ac:dyDescent="0.3">
      <c r="A959" s="2">
        <v>960</v>
      </c>
      <c r="B959" s="2">
        <v>221460</v>
      </c>
      <c r="C959" s="2">
        <v>222419</v>
      </c>
      <c r="D959" s="3">
        <v>6.2599999999999999E-3</v>
      </c>
      <c r="E959" s="1" t="s">
        <v>5</v>
      </c>
    </row>
    <row r="960" spans="1:5" x14ac:dyDescent="0.3">
      <c r="A960" s="2">
        <v>962</v>
      </c>
      <c r="B960" s="2">
        <v>227872</v>
      </c>
      <c r="C960" s="2">
        <v>228833</v>
      </c>
      <c r="D960" s="3">
        <v>6.4130000000000003E-3</v>
      </c>
      <c r="E960" s="1" t="s">
        <v>5</v>
      </c>
    </row>
    <row r="961" spans="1:5" x14ac:dyDescent="0.3">
      <c r="A961" s="2">
        <v>963</v>
      </c>
      <c r="B961" s="2">
        <v>225510</v>
      </c>
      <c r="C961" s="2">
        <v>226472</v>
      </c>
      <c r="D961" s="3">
        <v>9.5110000000000004E-3</v>
      </c>
      <c r="E961" s="1" t="s">
        <v>5</v>
      </c>
    </row>
    <row r="962" spans="1:5" x14ac:dyDescent="0.3">
      <c r="A962" s="2">
        <v>964</v>
      </c>
      <c r="B962" s="2">
        <v>233525</v>
      </c>
      <c r="C962" s="2">
        <v>234488</v>
      </c>
      <c r="D962" s="3">
        <v>6.8519999999999996E-3</v>
      </c>
      <c r="E962" s="1" t="s">
        <v>5</v>
      </c>
    </row>
    <row r="963" spans="1:5" x14ac:dyDescent="0.3">
      <c r="A963" s="2">
        <v>965</v>
      </c>
      <c r="B963" s="2">
        <v>234485</v>
      </c>
      <c r="C963" s="2">
        <v>235449</v>
      </c>
      <c r="D963" s="3">
        <v>6.7250000000000001E-3</v>
      </c>
      <c r="E963" s="1" t="s">
        <v>5</v>
      </c>
    </row>
    <row r="964" spans="1:5" x14ac:dyDescent="0.3">
      <c r="A964" s="2">
        <v>966</v>
      </c>
      <c r="B964" s="2">
        <v>230101</v>
      </c>
      <c r="C964" s="2">
        <v>231066</v>
      </c>
      <c r="D964" s="3">
        <v>9.4090000000000007E-3</v>
      </c>
      <c r="E964" s="1" t="s">
        <v>5</v>
      </c>
    </row>
    <row r="965" spans="1:5" x14ac:dyDescent="0.3">
      <c r="A965" s="2">
        <v>967</v>
      </c>
      <c r="B965" s="2">
        <v>224339</v>
      </c>
      <c r="C965" s="2">
        <v>225305</v>
      </c>
      <c r="D965" s="3">
        <v>6.9890000000000004E-3</v>
      </c>
      <c r="E965" s="1" t="s">
        <v>5</v>
      </c>
    </row>
    <row r="966" spans="1:5" x14ac:dyDescent="0.3">
      <c r="A966" s="2">
        <v>968</v>
      </c>
      <c r="B966" s="2">
        <v>235494</v>
      </c>
      <c r="C966" s="2">
        <v>236461</v>
      </c>
      <c r="D966" s="3">
        <v>7.6299999999999996E-3</v>
      </c>
      <c r="E966" s="1" t="s">
        <v>5</v>
      </c>
    </row>
    <row r="967" spans="1:5" x14ac:dyDescent="0.3">
      <c r="A967" s="2">
        <v>969</v>
      </c>
      <c r="B967" s="2">
        <v>230238</v>
      </c>
      <c r="C967" s="2">
        <v>231206</v>
      </c>
      <c r="D967" s="3">
        <v>9.8069999999999997E-3</v>
      </c>
      <c r="E967" s="1" t="s">
        <v>5</v>
      </c>
    </row>
    <row r="968" spans="1:5" x14ac:dyDescent="0.3">
      <c r="A968" s="2">
        <v>970</v>
      </c>
      <c r="B968" s="2">
        <v>238699</v>
      </c>
      <c r="C968" s="2">
        <v>239668</v>
      </c>
      <c r="D968" s="3">
        <v>6.9459999999999999E-3</v>
      </c>
      <c r="E968" s="1" t="s">
        <v>5</v>
      </c>
    </row>
    <row r="969" spans="1:5" x14ac:dyDescent="0.3">
      <c r="A969" s="2">
        <v>971</v>
      </c>
      <c r="B969" s="2">
        <v>242442</v>
      </c>
      <c r="C969" s="2">
        <v>243412</v>
      </c>
      <c r="D969" s="3">
        <v>7.1739999999999998E-3</v>
      </c>
      <c r="E969" s="1" t="s">
        <v>5</v>
      </c>
    </row>
    <row r="970" spans="1:5" x14ac:dyDescent="0.3">
      <c r="A970" s="2">
        <v>972</v>
      </c>
      <c r="B970" s="2">
        <v>237341</v>
      </c>
      <c r="C970" s="2">
        <v>238312</v>
      </c>
      <c r="D970" s="3">
        <v>6.705E-3</v>
      </c>
      <c r="E970" s="1" t="s">
        <v>5</v>
      </c>
    </row>
    <row r="971" spans="1:5" x14ac:dyDescent="0.3">
      <c r="A971" s="2">
        <v>973</v>
      </c>
      <c r="B971" s="2">
        <v>230214</v>
      </c>
      <c r="C971" s="2">
        <v>231186</v>
      </c>
      <c r="D971" s="3">
        <v>6.4640000000000001E-3</v>
      </c>
      <c r="E971" s="1" t="s">
        <v>5</v>
      </c>
    </row>
    <row r="972" spans="1:5" x14ac:dyDescent="0.3">
      <c r="A972" s="2">
        <v>974</v>
      </c>
      <c r="B972" s="2">
        <v>238792</v>
      </c>
      <c r="C972" s="2">
        <v>239765</v>
      </c>
      <c r="D972" s="3">
        <v>6.5960000000000003E-3</v>
      </c>
      <c r="E972" s="1" t="s">
        <v>5</v>
      </c>
    </row>
    <row r="973" spans="1:5" x14ac:dyDescent="0.3">
      <c r="A973" s="2">
        <v>975</v>
      </c>
      <c r="B973" s="2">
        <v>240217</v>
      </c>
      <c r="C973" s="2">
        <v>241191</v>
      </c>
      <c r="D973" s="3">
        <v>6.7930000000000004E-3</v>
      </c>
      <c r="E973" s="1" t="s">
        <v>5</v>
      </c>
    </row>
    <row r="974" spans="1:5" x14ac:dyDescent="0.3">
      <c r="A974" s="2">
        <v>976</v>
      </c>
      <c r="B974" s="2">
        <v>232511</v>
      </c>
      <c r="C974" s="2">
        <v>233486</v>
      </c>
      <c r="D974" s="3">
        <v>6.6059999999999999E-3</v>
      </c>
      <c r="E974" s="1" t="s">
        <v>5</v>
      </c>
    </row>
    <row r="975" spans="1:5" x14ac:dyDescent="0.3">
      <c r="A975" s="2">
        <v>977</v>
      </c>
      <c r="B975" s="2">
        <v>246565</v>
      </c>
      <c r="C975" s="2">
        <v>247541</v>
      </c>
      <c r="D975" s="3">
        <v>6.8539999999999998E-3</v>
      </c>
      <c r="E975" s="1" t="s">
        <v>5</v>
      </c>
    </row>
    <row r="976" spans="1:5" x14ac:dyDescent="0.3">
      <c r="A976" s="2">
        <v>978</v>
      </c>
      <c r="B976" s="2">
        <v>239307</v>
      </c>
      <c r="C976" s="2">
        <v>240284</v>
      </c>
      <c r="D976" s="3">
        <v>6.6039999999999996E-3</v>
      </c>
      <c r="E976" s="1" t="s">
        <v>5</v>
      </c>
    </row>
    <row r="977" spans="1:5" x14ac:dyDescent="0.3">
      <c r="A977" s="2">
        <v>979</v>
      </c>
      <c r="B977" s="2">
        <v>243784</v>
      </c>
      <c r="C977" s="2">
        <v>244762</v>
      </c>
      <c r="D977" s="3">
        <v>6.7689999999999998E-3</v>
      </c>
      <c r="E977" s="1" t="s">
        <v>5</v>
      </c>
    </row>
    <row r="978" spans="1:5" x14ac:dyDescent="0.3">
      <c r="A978" s="2">
        <v>980</v>
      </c>
      <c r="B978" s="2">
        <v>248934</v>
      </c>
      <c r="C978" s="2">
        <v>249913</v>
      </c>
      <c r="D978" s="3">
        <v>6.9329999999999999E-3</v>
      </c>
      <c r="E978" s="1" t="s">
        <v>5</v>
      </c>
    </row>
    <row r="979" spans="1:5" x14ac:dyDescent="0.3">
      <c r="A979" s="2">
        <v>981</v>
      </c>
      <c r="B979" s="2">
        <v>241873</v>
      </c>
      <c r="C979" s="2">
        <v>242853</v>
      </c>
      <c r="D979" s="3">
        <v>7.319E-3</v>
      </c>
      <c r="E979" s="1" t="s">
        <v>5</v>
      </c>
    </row>
    <row r="980" spans="1:5" x14ac:dyDescent="0.3">
      <c r="A980" s="2">
        <v>982</v>
      </c>
      <c r="B980" s="2">
        <v>240322</v>
      </c>
      <c r="C980" s="2">
        <v>241303</v>
      </c>
      <c r="D980" s="3">
        <v>1.0645E-2</v>
      </c>
      <c r="E980" s="1" t="s">
        <v>5</v>
      </c>
    </row>
    <row r="981" spans="1:5" x14ac:dyDescent="0.3">
      <c r="A981" s="2">
        <v>983</v>
      </c>
      <c r="B981" s="2">
        <v>249041</v>
      </c>
      <c r="C981" s="2">
        <v>250023</v>
      </c>
      <c r="D981" s="3">
        <v>6.881E-3</v>
      </c>
      <c r="E981" s="1" t="s">
        <v>5</v>
      </c>
    </row>
    <row r="982" spans="1:5" x14ac:dyDescent="0.3">
      <c r="A982" s="2">
        <v>984</v>
      </c>
      <c r="B982" s="2">
        <v>236399</v>
      </c>
      <c r="C982" s="2">
        <v>237382</v>
      </c>
      <c r="D982" s="3">
        <v>6.5770000000000004E-3</v>
      </c>
      <c r="E982" s="1" t="s">
        <v>5</v>
      </c>
    </row>
    <row r="983" spans="1:5" x14ac:dyDescent="0.3">
      <c r="A983" s="2">
        <v>985</v>
      </c>
      <c r="B983" s="2">
        <v>243120</v>
      </c>
      <c r="C983" s="2">
        <v>244104</v>
      </c>
      <c r="D983" s="3">
        <v>6.7499999999999999E-3</v>
      </c>
      <c r="E983" s="1" t="s">
        <v>5</v>
      </c>
    </row>
    <row r="984" spans="1:5" x14ac:dyDescent="0.3">
      <c r="A984" s="2">
        <v>986</v>
      </c>
      <c r="B984" s="2">
        <v>240240</v>
      </c>
      <c r="C984" s="2">
        <v>241225</v>
      </c>
      <c r="D984" s="3">
        <v>6.7169999999999999E-3</v>
      </c>
      <c r="E984" s="1" t="s">
        <v>5</v>
      </c>
    </row>
    <row r="985" spans="1:5" x14ac:dyDescent="0.3">
      <c r="A985" s="2">
        <v>987</v>
      </c>
      <c r="B985" s="2">
        <v>244006</v>
      </c>
      <c r="C985" s="2">
        <v>244992</v>
      </c>
      <c r="D985" s="3">
        <v>7.0980000000000001E-3</v>
      </c>
      <c r="E985" s="1" t="s">
        <v>5</v>
      </c>
    </row>
    <row r="986" spans="1:5" x14ac:dyDescent="0.3">
      <c r="A986" s="2">
        <v>988</v>
      </c>
      <c r="B986" s="2">
        <v>253289</v>
      </c>
      <c r="C986" s="2">
        <v>254276</v>
      </c>
      <c r="D986" s="3">
        <v>6.9210000000000001E-3</v>
      </c>
      <c r="E986" s="1" t="s">
        <v>5</v>
      </c>
    </row>
    <row r="987" spans="1:5" x14ac:dyDescent="0.3">
      <c r="A987" s="2">
        <v>989</v>
      </c>
      <c r="B987" s="2">
        <v>238161</v>
      </c>
      <c r="C987" s="2">
        <v>239149</v>
      </c>
      <c r="D987" s="3">
        <v>6.6579999999999999E-3</v>
      </c>
      <c r="E987" s="1" t="s">
        <v>5</v>
      </c>
    </row>
    <row r="988" spans="1:5" x14ac:dyDescent="0.3">
      <c r="A988" s="2">
        <v>990</v>
      </c>
      <c r="B988" s="2">
        <v>242825</v>
      </c>
      <c r="C988" s="2">
        <v>243814</v>
      </c>
      <c r="D988" s="3">
        <v>6.692E-3</v>
      </c>
      <c r="E988" s="1" t="s">
        <v>5</v>
      </c>
    </row>
    <row r="989" spans="1:5" x14ac:dyDescent="0.3">
      <c r="A989" s="2">
        <v>991</v>
      </c>
      <c r="B989" s="2">
        <v>249110</v>
      </c>
      <c r="C989" s="2">
        <v>250100</v>
      </c>
      <c r="D989" s="3">
        <v>7.0530000000000002E-3</v>
      </c>
      <c r="E989" s="1" t="s">
        <v>5</v>
      </c>
    </row>
    <row r="990" spans="1:5" x14ac:dyDescent="0.3">
      <c r="A990" s="2">
        <v>992</v>
      </c>
      <c r="B990" s="2">
        <v>238972</v>
      </c>
      <c r="C990" s="2">
        <v>239963</v>
      </c>
      <c r="D990" s="3">
        <v>6.7710000000000001E-3</v>
      </c>
      <c r="E990" s="1" t="s">
        <v>5</v>
      </c>
    </row>
    <row r="991" spans="1:5" x14ac:dyDescent="0.3">
      <c r="A991" s="2">
        <v>993</v>
      </c>
      <c r="B991" s="2">
        <v>256345</v>
      </c>
      <c r="C991" s="2">
        <v>257337</v>
      </c>
      <c r="D991" s="3">
        <v>7.1250000000000003E-3</v>
      </c>
      <c r="E991" s="1" t="s">
        <v>5</v>
      </c>
    </row>
    <row r="992" spans="1:5" x14ac:dyDescent="0.3">
      <c r="A992" s="2">
        <v>994</v>
      </c>
      <c r="B992" s="2">
        <v>246615</v>
      </c>
      <c r="C992" s="2">
        <v>247608</v>
      </c>
      <c r="D992" s="3">
        <v>6.9439999999999997E-3</v>
      </c>
      <c r="E992" s="1" t="s">
        <v>5</v>
      </c>
    </row>
    <row r="993" spans="1:5" x14ac:dyDescent="0.3">
      <c r="A993" s="2">
        <v>995</v>
      </c>
      <c r="B993" s="2">
        <v>252936</v>
      </c>
      <c r="C993" s="2">
        <v>253930</v>
      </c>
      <c r="D993" s="3">
        <v>7.0699999999999999E-3</v>
      </c>
      <c r="E993" s="1" t="s">
        <v>5</v>
      </c>
    </row>
    <row r="994" spans="1:5" x14ac:dyDescent="0.3">
      <c r="A994" s="2">
        <v>996</v>
      </c>
      <c r="B994" s="2">
        <v>245439</v>
      </c>
      <c r="C994" s="2">
        <v>246434</v>
      </c>
      <c r="D994" s="3">
        <v>9.6050000000000007E-3</v>
      </c>
      <c r="E994" s="1" t="s">
        <v>5</v>
      </c>
    </row>
    <row r="995" spans="1:5" x14ac:dyDescent="0.3">
      <c r="A995" s="2">
        <v>997</v>
      </c>
      <c r="B995" s="2">
        <v>252620</v>
      </c>
      <c r="C995" s="2">
        <v>253616</v>
      </c>
      <c r="D995" s="3">
        <v>1.0038999999999999E-2</v>
      </c>
      <c r="E995" s="1" t="s">
        <v>5</v>
      </c>
    </row>
    <row r="996" spans="1:5" x14ac:dyDescent="0.3">
      <c r="A996" s="2">
        <v>998</v>
      </c>
      <c r="B996" s="2">
        <v>241025</v>
      </c>
      <c r="C996" s="2">
        <v>242022</v>
      </c>
      <c r="D996" s="3">
        <v>1.2015E-2</v>
      </c>
      <c r="E996" s="1" t="s">
        <v>5</v>
      </c>
    </row>
    <row r="997" spans="1:5" x14ac:dyDescent="0.3">
      <c r="A997" s="2">
        <v>999</v>
      </c>
      <c r="B997" s="2">
        <v>254509</v>
      </c>
      <c r="C997" s="2">
        <v>255507</v>
      </c>
      <c r="D997" s="3">
        <v>1.0011000000000001E-2</v>
      </c>
      <c r="E997" s="1" t="s">
        <v>5</v>
      </c>
    </row>
    <row r="998" spans="1:5" x14ac:dyDescent="0.3">
      <c r="A998" s="2">
        <v>1000</v>
      </c>
      <c r="B998" s="2">
        <v>252812</v>
      </c>
      <c r="C998" s="2">
        <v>253811</v>
      </c>
      <c r="D998" s="3">
        <v>6.9950000000000003E-3</v>
      </c>
      <c r="E998" s="1" t="s">
        <v>5</v>
      </c>
    </row>
    <row r="999" spans="1:5" x14ac:dyDescent="0.3">
      <c r="A999" s="2">
        <v>1001</v>
      </c>
      <c r="B999" s="2">
        <v>259202</v>
      </c>
      <c r="C999" s="2">
        <v>260202</v>
      </c>
      <c r="D999" s="3">
        <v>7.3029999999999996E-3</v>
      </c>
      <c r="E999" s="1" t="s">
        <v>5</v>
      </c>
    </row>
    <row r="1000" spans="1:5" x14ac:dyDescent="0.3">
      <c r="A1000" s="2">
        <v>1002</v>
      </c>
      <c r="B1000" s="2">
        <v>244482</v>
      </c>
      <c r="C1000" s="2">
        <v>245483</v>
      </c>
      <c r="D1000" s="3">
        <v>6.894E-3</v>
      </c>
      <c r="E1000" s="1" t="s">
        <v>5</v>
      </c>
    </row>
    <row r="1001" spans="1:5" x14ac:dyDescent="0.3">
      <c r="A1001" s="2">
        <v>1003</v>
      </c>
      <c r="B1001" s="2">
        <v>249993</v>
      </c>
      <c r="C1001" s="2">
        <v>250995</v>
      </c>
      <c r="D1001" s="3">
        <v>6.8739999999999999E-3</v>
      </c>
      <c r="E1001" s="1" t="s">
        <v>5</v>
      </c>
    </row>
    <row r="1002" spans="1:5" x14ac:dyDescent="0.3">
      <c r="A1002" s="2">
        <v>1004</v>
      </c>
      <c r="B1002" s="2">
        <v>264709</v>
      </c>
      <c r="C1002" s="2">
        <v>265712</v>
      </c>
      <c r="D1002" s="3">
        <v>7.2909999999999997E-3</v>
      </c>
      <c r="E1002" s="1" t="s">
        <v>5</v>
      </c>
    </row>
    <row r="1003" spans="1:5" x14ac:dyDescent="0.3">
      <c r="A1003" s="2">
        <v>1005</v>
      </c>
      <c r="B1003" s="2">
        <v>252113</v>
      </c>
      <c r="C1003" s="2">
        <v>253117</v>
      </c>
      <c r="D1003" s="3">
        <v>7.0790000000000002E-3</v>
      </c>
      <c r="E1003" s="1" t="s">
        <v>5</v>
      </c>
    </row>
    <row r="1004" spans="1:5" x14ac:dyDescent="0.3">
      <c r="A1004" s="2">
        <v>1006</v>
      </c>
      <c r="B1004" s="2">
        <v>256392</v>
      </c>
      <c r="C1004" s="2">
        <v>257397</v>
      </c>
      <c r="D1004" s="3">
        <v>7.143E-3</v>
      </c>
      <c r="E1004" s="1" t="s">
        <v>5</v>
      </c>
    </row>
    <row r="1005" spans="1:5" x14ac:dyDescent="0.3">
      <c r="A1005" s="2">
        <v>1007</v>
      </c>
      <c r="B1005" s="2">
        <v>252959</v>
      </c>
      <c r="C1005" s="2">
        <v>253965</v>
      </c>
      <c r="D1005" s="3">
        <v>7.0029999999999997E-3</v>
      </c>
      <c r="E1005" s="1" t="s">
        <v>5</v>
      </c>
    </row>
    <row r="1006" spans="1:5" x14ac:dyDescent="0.3">
      <c r="A1006" s="2">
        <v>1008</v>
      </c>
      <c r="B1006" s="2">
        <v>256837</v>
      </c>
      <c r="C1006" s="2">
        <v>257844</v>
      </c>
      <c r="D1006" s="3">
        <v>7.084E-3</v>
      </c>
      <c r="E1006" s="1" t="s">
        <v>5</v>
      </c>
    </row>
    <row r="1007" spans="1:5" x14ac:dyDescent="0.3">
      <c r="A1007" s="2">
        <v>1009</v>
      </c>
      <c r="B1007" s="2">
        <v>249182</v>
      </c>
      <c r="C1007" s="2">
        <v>250190</v>
      </c>
      <c r="D1007" s="3">
        <v>7.4720000000000003E-3</v>
      </c>
      <c r="E1007" s="1" t="s">
        <v>5</v>
      </c>
    </row>
    <row r="1008" spans="1:5" x14ac:dyDescent="0.3">
      <c r="A1008" s="2">
        <v>1010</v>
      </c>
      <c r="B1008" s="2">
        <v>258592</v>
      </c>
      <c r="C1008" s="2">
        <v>259601</v>
      </c>
      <c r="D1008" s="3">
        <v>1.2416999999999999E-2</v>
      </c>
      <c r="E1008" s="1" t="s">
        <v>5</v>
      </c>
    </row>
    <row r="1009" spans="1:5" x14ac:dyDescent="0.3">
      <c r="A1009" s="2">
        <v>1011</v>
      </c>
      <c r="B1009" s="2">
        <v>257182</v>
      </c>
      <c r="C1009" s="2">
        <v>258192</v>
      </c>
      <c r="D1009" s="3">
        <v>9.7979999999999994E-3</v>
      </c>
      <c r="E1009" s="1" t="s">
        <v>5</v>
      </c>
    </row>
    <row r="1010" spans="1:5" x14ac:dyDescent="0.3">
      <c r="A1010" s="2">
        <v>1012</v>
      </c>
      <c r="B1010" s="2">
        <v>253046</v>
      </c>
      <c r="C1010" s="2">
        <v>254057</v>
      </c>
      <c r="D1010" s="3">
        <v>7.0590000000000002E-3</v>
      </c>
      <c r="E1010" s="1" t="s">
        <v>5</v>
      </c>
    </row>
    <row r="1011" spans="1:5" x14ac:dyDescent="0.3">
      <c r="A1011" s="2">
        <v>1013</v>
      </c>
      <c r="B1011" s="2">
        <v>266133</v>
      </c>
      <c r="C1011" s="2">
        <v>267145</v>
      </c>
      <c r="D1011" s="3">
        <v>7.4700000000000001E-3</v>
      </c>
      <c r="E1011" s="1" t="s">
        <v>5</v>
      </c>
    </row>
    <row r="1012" spans="1:5" x14ac:dyDescent="0.3">
      <c r="A1012" s="2">
        <v>1014</v>
      </c>
      <c r="B1012" s="2">
        <v>255876</v>
      </c>
      <c r="C1012" s="2">
        <v>256889</v>
      </c>
      <c r="D1012" s="3">
        <v>7.2449999999999997E-3</v>
      </c>
      <c r="E1012" s="1" t="s">
        <v>5</v>
      </c>
    </row>
    <row r="1013" spans="1:5" x14ac:dyDescent="0.3">
      <c r="A1013" s="2">
        <v>1015</v>
      </c>
      <c r="B1013" s="2">
        <v>264834</v>
      </c>
      <c r="C1013" s="2">
        <v>265848</v>
      </c>
      <c r="D1013" s="3">
        <v>7.4900000000000001E-3</v>
      </c>
      <c r="E1013" s="1" t="s">
        <v>5</v>
      </c>
    </row>
    <row r="1014" spans="1:5" x14ac:dyDescent="0.3">
      <c r="A1014" s="2">
        <v>1016</v>
      </c>
      <c r="B1014" s="2">
        <v>264341</v>
      </c>
      <c r="C1014" s="2">
        <v>265356</v>
      </c>
      <c r="D1014" s="3">
        <v>1.1946E-2</v>
      </c>
      <c r="E1014" s="1" t="s">
        <v>5</v>
      </c>
    </row>
    <row r="1015" spans="1:5" x14ac:dyDescent="0.3">
      <c r="A1015" s="2">
        <v>1017</v>
      </c>
      <c r="B1015" s="2">
        <v>261367</v>
      </c>
      <c r="C1015" s="2">
        <v>262383</v>
      </c>
      <c r="D1015" s="3">
        <v>1.0898E-2</v>
      </c>
      <c r="E1015" s="1" t="s">
        <v>5</v>
      </c>
    </row>
    <row r="1016" spans="1:5" x14ac:dyDescent="0.3">
      <c r="A1016" s="2">
        <v>1018</v>
      </c>
      <c r="B1016" s="2">
        <v>266242</v>
      </c>
      <c r="C1016" s="2">
        <v>267259</v>
      </c>
      <c r="D1016" s="3">
        <v>7.2909999999999997E-3</v>
      </c>
      <c r="E1016" s="1" t="s">
        <v>5</v>
      </c>
    </row>
    <row r="1017" spans="1:5" x14ac:dyDescent="0.3">
      <c r="A1017" s="2">
        <v>1019</v>
      </c>
      <c r="B1017" s="2">
        <v>259743</v>
      </c>
      <c r="C1017" s="2">
        <v>260761</v>
      </c>
      <c r="D1017" s="3">
        <v>7.1850000000000004E-3</v>
      </c>
      <c r="E1017" s="1" t="s">
        <v>5</v>
      </c>
    </row>
    <row r="1018" spans="1:5" x14ac:dyDescent="0.3">
      <c r="A1018" s="2">
        <v>1020</v>
      </c>
      <c r="B1018" s="2">
        <v>258377</v>
      </c>
      <c r="C1018" s="2">
        <v>259396</v>
      </c>
      <c r="D1018" s="3">
        <v>7.1529999999999996E-3</v>
      </c>
      <c r="E1018" s="1" t="s">
        <v>5</v>
      </c>
    </row>
    <row r="1019" spans="1:5" x14ac:dyDescent="0.3">
      <c r="A1019" s="2">
        <v>1021</v>
      </c>
      <c r="B1019" s="2">
        <v>261933</v>
      </c>
      <c r="C1019" s="2">
        <v>262953</v>
      </c>
      <c r="D1019" s="3">
        <v>1.0488000000000001E-2</v>
      </c>
      <c r="E1019" s="1" t="s">
        <v>5</v>
      </c>
    </row>
    <row r="1020" spans="1:5" x14ac:dyDescent="0.3">
      <c r="A1020" s="2">
        <v>1022</v>
      </c>
      <c r="B1020" s="2">
        <v>254827</v>
      </c>
      <c r="C1020" s="2">
        <v>255848</v>
      </c>
      <c r="D1020" s="3">
        <v>8.3639999999999999E-3</v>
      </c>
      <c r="E1020" s="1" t="s">
        <v>5</v>
      </c>
    </row>
    <row r="1021" spans="1:5" x14ac:dyDescent="0.3">
      <c r="A1021" s="2">
        <v>1023</v>
      </c>
      <c r="B1021" s="2">
        <v>258590</v>
      </c>
      <c r="C1021" s="2">
        <v>259612</v>
      </c>
      <c r="D1021" s="3">
        <v>9.2189999999999998E-3</v>
      </c>
      <c r="E1021" s="1" t="s">
        <v>5</v>
      </c>
    </row>
    <row r="1022" spans="1:5" x14ac:dyDescent="0.3">
      <c r="A1022" s="2">
        <v>1024</v>
      </c>
      <c r="B1022" s="2">
        <v>259635</v>
      </c>
      <c r="C1022" s="2">
        <v>260658</v>
      </c>
      <c r="D1022" s="3">
        <v>7.3660000000000002E-3</v>
      </c>
      <c r="E1022" s="1" t="s">
        <v>5</v>
      </c>
    </row>
    <row r="1023" spans="1:5" x14ac:dyDescent="0.3">
      <c r="A1023" s="2">
        <v>1025</v>
      </c>
      <c r="B1023" s="2">
        <v>264641</v>
      </c>
      <c r="C1023" s="2">
        <v>265665</v>
      </c>
      <c r="D1023" s="3">
        <v>7.4949999999999999E-3</v>
      </c>
      <c r="E1023" s="1" t="s">
        <v>5</v>
      </c>
    </row>
    <row r="1024" spans="1:5" x14ac:dyDescent="0.3">
      <c r="A1024" s="2">
        <v>1026</v>
      </c>
      <c r="B1024" s="2">
        <v>264987</v>
      </c>
      <c r="C1024" s="2">
        <v>266012</v>
      </c>
      <c r="D1024" s="3">
        <v>8.7849999999999994E-3</v>
      </c>
      <c r="E1024" s="1" t="s">
        <v>5</v>
      </c>
    </row>
    <row r="1025" spans="1:5" x14ac:dyDescent="0.3">
      <c r="A1025" s="2">
        <v>1027</v>
      </c>
      <c r="B1025" s="2">
        <v>270775</v>
      </c>
      <c r="C1025" s="2">
        <v>271801</v>
      </c>
      <c r="D1025" s="3">
        <v>8.1569999999999993E-3</v>
      </c>
      <c r="E1025" s="1" t="s">
        <v>5</v>
      </c>
    </row>
    <row r="1026" spans="1:5" x14ac:dyDescent="0.3">
      <c r="A1026" s="2">
        <v>1028</v>
      </c>
      <c r="B1026" s="2">
        <v>267605</v>
      </c>
      <c r="C1026" s="2">
        <v>268632</v>
      </c>
      <c r="D1026" s="3">
        <v>9.2239999999999996E-3</v>
      </c>
      <c r="E1026" s="1" t="s">
        <v>5</v>
      </c>
    </row>
    <row r="1027" spans="1:5" x14ac:dyDescent="0.3">
      <c r="A1027" s="2">
        <v>1029</v>
      </c>
      <c r="B1027" s="2">
        <v>270027</v>
      </c>
      <c r="C1027" s="2">
        <v>271055</v>
      </c>
      <c r="D1027" s="3">
        <v>7.6E-3</v>
      </c>
      <c r="E1027" s="1" t="s">
        <v>5</v>
      </c>
    </row>
    <row r="1028" spans="1:5" x14ac:dyDescent="0.3">
      <c r="A1028" s="2">
        <v>1030</v>
      </c>
      <c r="B1028" s="2">
        <v>254415</v>
      </c>
      <c r="C1028" s="2">
        <v>255444</v>
      </c>
      <c r="D1028" s="3">
        <v>1.0118E-2</v>
      </c>
      <c r="E1028" s="1" t="s">
        <v>5</v>
      </c>
    </row>
    <row r="1029" spans="1:5" x14ac:dyDescent="0.3">
      <c r="A1029" s="2">
        <v>1031</v>
      </c>
      <c r="B1029" s="2">
        <v>261890</v>
      </c>
      <c r="C1029" s="2">
        <v>262920</v>
      </c>
      <c r="D1029" s="3">
        <v>7.8449999999999995E-3</v>
      </c>
      <c r="E1029" s="1" t="s">
        <v>5</v>
      </c>
    </row>
    <row r="1030" spans="1:5" x14ac:dyDescent="0.3">
      <c r="A1030" s="2">
        <v>1032</v>
      </c>
      <c r="B1030" s="2">
        <v>263060</v>
      </c>
      <c r="C1030" s="2">
        <v>264091</v>
      </c>
      <c r="D1030" s="3">
        <v>7.1879999999999999E-3</v>
      </c>
      <c r="E1030" s="1" t="s">
        <v>5</v>
      </c>
    </row>
    <row r="1031" spans="1:5" x14ac:dyDescent="0.3">
      <c r="A1031" s="2">
        <v>1033</v>
      </c>
      <c r="B1031" s="2">
        <v>261465</v>
      </c>
      <c r="C1031" s="2">
        <v>262497</v>
      </c>
      <c r="D1031" s="3">
        <v>7.9979999999999999E-3</v>
      </c>
      <c r="E1031" s="1" t="s">
        <v>5</v>
      </c>
    </row>
    <row r="1032" spans="1:5" x14ac:dyDescent="0.3">
      <c r="A1032" s="2">
        <v>1034</v>
      </c>
      <c r="B1032" s="2">
        <v>270695</v>
      </c>
      <c r="C1032" s="2">
        <v>271728</v>
      </c>
      <c r="D1032" s="3">
        <v>7.5630000000000003E-3</v>
      </c>
      <c r="E1032" s="1" t="s">
        <v>5</v>
      </c>
    </row>
    <row r="1033" spans="1:5" x14ac:dyDescent="0.3">
      <c r="A1033" s="2">
        <v>1035</v>
      </c>
      <c r="B1033" s="2">
        <v>268864</v>
      </c>
      <c r="C1033" s="2">
        <v>269898</v>
      </c>
      <c r="D1033" s="3">
        <v>7.4599999999999996E-3</v>
      </c>
      <c r="E1033" s="1" t="s">
        <v>5</v>
      </c>
    </row>
    <row r="1034" spans="1:5" x14ac:dyDescent="0.3">
      <c r="A1034" s="2">
        <v>1036</v>
      </c>
      <c r="B1034" s="2">
        <v>265994</v>
      </c>
      <c r="C1034" s="2">
        <v>267029</v>
      </c>
      <c r="D1034" s="3">
        <v>7.6039999999999996E-3</v>
      </c>
      <c r="E1034" s="1" t="s">
        <v>5</v>
      </c>
    </row>
    <row r="1035" spans="1:5" x14ac:dyDescent="0.3">
      <c r="A1035" s="2">
        <v>1037</v>
      </c>
      <c r="B1035" s="2">
        <v>264136</v>
      </c>
      <c r="C1035" s="2">
        <v>265172</v>
      </c>
      <c r="D1035" s="3">
        <v>7.4799999999999997E-3</v>
      </c>
      <c r="E1035" s="1" t="s">
        <v>5</v>
      </c>
    </row>
    <row r="1036" spans="1:5" x14ac:dyDescent="0.3">
      <c r="A1036" s="2">
        <v>1038</v>
      </c>
      <c r="B1036" s="2">
        <v>257339</v>
      </c>
      <c r="C1036" s="2">
        <v>258376</v>
      </c>
      <c r="D1036" s="3">
        <v>7.0340000000000003E-3</v>
      </c>
      <c r="E1036" s="1" t="s">
        <v>5</v>
      </c>
    </row>
    <row r="1037" spans="1:5" x14ac:dyDescent="0.3">
      <c r="A1037" s="2">
        <v>1039</v>
      </c>
      <c r="B1037" s="2">
        <v>272144</v>
      </c>
      <c r="C1037" s="2">
        <v>273182</v>
      </c>
      <c r="D1037" s="3">
        <v>8.5489999999999993E-3</v>
      </c>
      <c r="E1037" s="1" t="s">
        <v>5</v>
      </c>
    </row>
    <row r="1038" spans="1:5" x14ac:dyDescent="0.3">
      <c r="A1038" s="2">
        <v>1040</v>
      </c>
      <c r="B1038" s="2">
        <v>265240</v>
      </c>
      <c r="C1038" s="2">
        <v>266279</v>
      </c>
      <c r="D1038" s="3">
        <v>7.4710000000000002E-3</v>
      </c>
      <c r="E1038" s="1" t="s">
        <v>5</v>
      </c>
    </row>
    <row r="1039" spans="1:5" x14ac:dyDescent="0.3">
      <c r="A1039" s="2">
        <v>1041</v>
      </c>
      <c r="B1039" s="2">
        <v>262939</v>
      </c>
      <c r="C1039" s="2">
        <v>263979</v>
      </c>
      <c r="D1039" s="3">
        <v>1.0475999999999999E-2</v>
      </c>
      <c r="E1039" s="1" t="s">
        <v>5</v>
      </c>
    </row>
    <row r="1040" spans="1:5" x14ac:dyDescent="0.3">
      <c r="A1040" s="2">
        <v>1042</v>
      </c>
      <c r="B1040" s="2">
        <v>271082</v>
      </c>
      <c r="C1040" s="2">
        <v>272123</v>
      </c>
      <c r="D1040" s="3">
        <v>7.5490000000000002E-3</v>
      </c>
      <c r="E1040" s="1" t="s">
        <v>5</v>
      </c>
    </row>
    <row r="1041" spans="1:5" x14ac:dyDescent="0.3">
      <c r="A1041" s="2">
        <v>1043</v>
      </c>
      <c r="B1041" s="2">
        <v>268779</v>
      </c>
      <c r="C1041" s="2">
        <v>269821</v>
      </c>
      <c r="D1041" s="3">
        <v>7.4209999999999996E-3</v>
      </c>
      <c r="E1041" s="1" t="s">
        <v>5</v>
      </c>
    </row>
    <row r="1042" spans="1:5" x14ac:dyDescent="0.3">
      <c r="A1042" s="2">
        <v>1044</v>
      </c>
      <c r="B1042" s="2">
        <v>272064</v>
      </c>
      <c r="C1042" s="2">
        <v>273107</v>
      </c>
      <c r="D1042" s="3">
        <v>7.4960000000000001E-3</v>
      </c>
      <c r="E1042" s="1" t="s">
        <v>5</v>
      </c>
    </row>
    <row r="1043" spans="1:5" x14ac:dyDescent="0.3">
      <c r="A1043" s="2">
        <v>1045</v>
      </c>
      <c r="B1043" s="2">
        <v>277466</v>
      </c>
      <c r="C1043" s="2">
        <v>278510</v>
      </c>
      <c r="D1043" s="3">
        <v>1.336E-2</v>
      </c>
      <c r="E1043" s="1" t="s">
        <v>5</v>
      </c>
    </row>
    <row r="1044" spans="1:5" x14ac:dyDescent="0.3">
      <c r="A1044" s="2">
        <v>1046</v>
      </c>
      <c r="B1044" s="2">
        <v>272330</v>
      </c>
      <c r="C1044" s="2">
        <v>273375</v>
      </c>
      <c r="D1044" s="3">
        <v>1.136E-2</v>
      </c>
      <c r="E1044" s="1" t="s">
        <v>5</v>
      </c>
    </row>
    <row r="1045" spans="1:5" x14ac:dyDescent="0.3">
      <c r="A1045" s="2">
        <v>1047</v>
      </c>
      <c r="B1045" s="2">
        <v>272506</v>
      </c>
      <c r="C1045" s="2">
        <v>273552</v>
      </c>
      <c r="D1045" s="3">
        <v>1.0892000000000001E-2</v>
      </c>
      <c r="E1045" s="1" t="s">
        <v>5</v>
      </c>
    </row>
    <row r="1046" spans="1:5" x14ac:dyDescent="0.3">
      <c r="A1046" s="2">
        <v>1048</v>
      </c>
      <c r="B1046" s="2">
        <v>290657</v>
      </c>
      <c r="C1046" s="2">
        <v>291704</v>
      </c>
      <c r="D1046" s="3">
        <v>1.4172000000000001E-2</v>
      </c>
      <c r="E1046" s="1" t="s">
        <v>5</v>
      </c>
    </row>
    <row r="1047" spans="1:5" x14ac:dyDescent="0.3">
      <c r="A1047" s="2">
        <v>1049</v>
      </c>
      <c r="B1047" s="2">
        <v>275821</v>
      </c>
      <c r="C1047" s="2">
        <v>276869</v>
      </c>
      <c r="D1047" s="3">
        <v>1.1129E-2</v>
      </c>
      <c r="E1047" s="1" t="s">
        <v>5</v>
      </c>
    </row>
    <row r="1048" spans="1:5" x14ac:dyDescent="0.3">
      <c r="A1048" s="2">
        <v>1050</v>
      </c>
      <c r="B1048" s="2">
        <v>273421</v>
      </c>
      <c r="C1048" s="2">
        <v>274470</v>
      </c>
      <c r="D1048" s="3">
        <v>7.7000000000000002E-3</v>
      </c>
      <c r="E1048" s="1" t="s">
        <v>5</v>
      </c>
    </row>
    <row r="1049" spans="1:5" x14ac:dyDescent="0.3">
      <c r="A1049" s="2">
        <v>1051</v>
      </c>
      <c r="B1049" s="2">
        <v>283102</v>
      </c>
      <c r="C1049" s="2">
        <v>284152</v>
      </c>
      <c r="D1049" s="3">
        <v>7.7970000000000001E-3</v>
      </c>
      <c r="E1049" s="1" t="s">
        <v>5</v>
      </c>
    </row>
    <row r="1050" spans="1:5" x14ac:dyDescent="0.3">
      <c r="A1050" s="2">
        <v>1052</v>
      </c>
      <c r="B1050" s="2">
        <v>274844</v>
      </c>
      <c r="C1050" s="2">
        <v>275895</v>
      </c>
      <c r="D1050" s="3">
        <v>7.6429999999999996E-3</v>
      </c>
      <c r="E1050" s="1" t="s">
        <v>5</v>
      </c>
    </row>
    <row r="1051" spans="1:5" x14ac:dyDescent="0.3">
      <c r="A1051" s="2">
        <v>1053</v>
      </c>
      <c r="B1051" s="2">
        <v>270529</v>
      </c>
      <c r="C1051" s="2">
        <v>271581</v>
      </c>
      <c r="D1051" s="3">
        <v>7.6750000000000004E-3</v>
      </c>
      <c r="E1051" s="1" t="s">
        <v>5</v>
      </c>
    </row>
    <row r="1052" spans="1:5" x14ac:dyDescent="0.3">
      <c r="A1052" s="2">
        <v>1054</v>
      </c>
      <c r="B1052" s="2">
        <v>277067</v>
      </c>
      <c r="C1052" s="2">
        <v>278120</v>
      </c>
      <c r="D1052" s="3">
        <v>7.6559999999999996E-3</v>
      </c>
      <c r="E1052" s="1" t="s">
        <v>5</v>
      </c>
    </row>
    <row r="1053" spans="1:5" x14ac:dyDescent="0.3">
      <c r="A1053" s="2">
        <v>1055</v>
      </c>
      <c r="B1053" s="2">
        <v>280946</v>
      </c>
      <c r="C1053" s="2">
        <v>282000</v>
      </c>
      <c r="D1053" s="3">
        <v>7.9209999999999992E-3</v>
      </c>
      <c r="E1053" s="1" t="s">
        <v>5</v>
      </c>
    </row>
    <row r="1054" spans="1:5" x14ac:dyDescent="0.3">
      <c r="A1054" s="2">
        <v>1056</v>
      </c>
      <c r="B1054" s="2">
        <v>273263</v>
      </c>
      <c r="C1054" s="2">
        <v>274318</v>
      </c>
      <c r="D1054" s="3">
        <v>7.7530000000000003E-3</v>
      </c>
      <c r="E1054" s="1" t="s">
        <v>5</v>
      </c>
    </row>
    <row r="1055" spans="1:5" x14ac:dyDescent="0.3">
      <c r="A1055" s="2">
        <v>1057</v>
      </c>
      <c r="B1055" s="2">
        <v>272953</v>
      </c>
      <c r="C1055" s="2">
        <v>274009</v>
      </c>
      <c r="D1055" s="3">
        <v>1.0054E-2</v>
      </c>
      <c r="E1055" s="1" t="s">
        <v>5</v>
      </c>
    </row>
    <row r="1056" spans="1:5" x14ac:dyDescent="0.3">
      <c r="A1056" s="2">
        <v>1058</v>
      </c>
      <c r="B1056" s="2">
        <v>289083</v>
      </c>
      <c r="C1056" s="2">
        <v>290140</v>
      </c>
      <c r="D1056" s="3">
        <v>8.4799999999999997E-3</v>
      </c>
      <c r="E1056" s="1" t="s">
        <v>5</v>
      </c>
    </row>
    <row r="1057" spans="1:5" x14ac:dyDescent="0.3">
      <c r="A1057" s="2">
        <v>1059</v>
      </c>
      <c r="B1057" s="2">
        <v>275659</v>
      </c>
      <c r="C1057" s="2">
        <v>276717</v>
      </c>
      <c r="D1057" s="3">
        <v>1.3199000000000001E-2</v>
      </c>
      <c r="E1057" s="1" t="s">
        <v>5</v>
      </c>
    </row>
    <row r="1058" spans="1:5" x14ac:dyDescent="0.3">
      <c r="A1058" s="2">
        <v>1060</v>
      </c>
      <c r="B1058" s="2">
        <v>280238</v>
      </c>
      <c r="C1058" s="2">
        <v>281297</v>
      </c>
      <c r="D1058" s="3">
        <v>8.9119999999999998E-3</v>
      </c>
      <c r="E1058" s="1" t="s">
        <v>5</v>
      </c>
    </row>
    <row r="1059" spans="1:5" x14ac:dyDescent="0.3">
      <c r="A1059" s="2">
        <v>1061</v>
      </c>
      <c r="B1059" s="2">
        <v>269591</v>
      </c>
      <c r="C1059" s="2">
        <v>270651</v>
      </c>
      <c r="D1059" s="3">
        <v>7.4530000000000004E-3</v>
      </c>
      <c r="E1059" s="1" t="s">
        <v>5</v>
      </c>
    </row>
    <row r="1060" spans="1:5" x14ac:dyDescent="0.3">
      <c r="A1060" s="2">
        <v>1062</v>
      </c>
      <c r="B1060" s="2">
        <v>279684</v>
      </c>
      <c r="C1060" s="2">
        <v>280745</v>
      </c>
      <c r="D1060" s="3">
        <v>7.9220000000000002E-3</v>
      </c>
      <c r="E1060" s="1" t="s">
        <v>5</v>
      </c>
    </row>
    <row r="1061" spans="1:5" x14ac:dyDescent="0.3">
      <c r="A1061" s="2">
        <v>1063</v>
      </c>
      <c r="B1061" s="2">
        <v>279351</v>
      </c>
      <c r="C1061" s="2">
        <v>280413</v>
      </c>
      <c r="D1061" s="3">
        <v>7.6790000000000001E-3</v>
      </c>
      <c r="E1061" s="1" t="s">
        <v>5</v>
      </c>
    </row>
    <row r="1062" spans="1:5" x14ac:dyDescent="0.3">
      <c r="A1062" s="2">
        <v>1064</v>
      </c>
      <c r="B1062" s="2">
        <v>284566</v>
      </c>
      <c r="C1062" s="2">
        <v>285629</v>
      </c>
      <c r="D1062" s="3">
        <v>7.9819999999999995E-3</v>
      </c>
      <c r="E1062" s="1" t="s">
        <v>5</v>
      </c>
    </row>
    <row r="1063" spans="1:5" x14ac:dyDescent="0.3">
      <c r="A1063" s="2">
        <v>1065</v>
      </c>
      <c r="B1063" s="2">
        <v>289843</v>
      </c>
      <c r="C1063" s="2">
        <v>290907</v>
      </c>
      <c r="D1063" s="3">
        <v>8.9949999999999995E-3</v>
      </c>
      <c r="E1063" s="1" t="s">
        <v>5</v>
      </c>
    </row>
    <row r="1064" spans="1:5" x14ac:dyDescent="0.3">
      <c r="A1064" s="2">
        <v>1066</v>
      </c>
      <c r="B1064" s="2">
        <v>281904</v>
      </c>
      <c r="C1064" s="2">
        <v>282969</v>
      </c>
      <c r="D1064" s="3">
        <v>9.3449999999999991E-3</v>
      </c>
      <c r="E1064" s="1" t="s">
        <v>5</v>
      </c>
    </row>
    <row r="1065" spans="1:5" x14ac:dyDescent="0.3">
      <c r="A1065" s="2">
        <v>1067</v>
      </c>
      <c r="B1065" s="2">
        <v>286608</v>
      </c>
      <c r="C1065" s="2">
        <v>287674</v>
      </c>
      <c r="D1065" s="3">
        <v>8.5159999999999993E-3</v>
      </c>
      <c r="E1065" s="1" t="s">
        <v>5</v>
      </c>
    </row>
    <row r="1066" spans="1:5" x14ac:dyDescent="0.3">
      <c r="A1066" s="2">
        <v>1068</v>
      </c>
      <c r="B1066" s="2">
        <v>287551</v>
      </c>
      <c r="C1066" s="2">
        <v>288618</v>
      </c>
      <c r="D1066" s="3">
        <v>9.7269999999999995E-3</v>
      </c>
      <c r="E1066" s="1" t="s">
        <v>5</v>
      </c>
    </row>
    <row r="1067" spans="1:5" x14ac:dyDescent="0.3">
      <c r="A1067" s="2">
        <v>1069</v>
      </c>
      <c r="B1067" s="2">
        <v>284266</v>
      </c>
      <c r="C1067" s="2">
        <v>285334</v>
      </c>
      <c r="D1067" s="3">
        <v>8.1080000000000006E-3</v>
      </c>
      <c r="E1067" s="1" t="s">
        <v>5</v>
      </c>
    </row>
    <row r="1068" spans="1:5" x14ac:dyDescent="0.3">
      <c r="A1068" s="2">
        <v>1070</v>
      </c>
      <c r="B1068" s="2">
        <v>293942</v>
      </c>
      <c r="C1068" s="2">
        <v>295011</v>
      </c>
      <c r="D1068" s="3">
        <v>8.0759999999999998E-3</v>
      </c>
      <c r="E1068" s="1" t="s">
        <v>5</v>
      </c>
    </row>
    <row r="1069" spans="1:5" x14ac:dyDescent="0.3">
      <c r="A1069" s="2">
        <v>1071</v>
      </c>
      <c r="B1069" s="2">
        <v>289820</v>
      </c>
      <c r="C1069" s="2">
        <v>290890</v>
      </c>
      <c r="D1069" s="3">
        <v>8.1580000000000003E-3</v>
      </c>
      <c r="E1069" s="1" t="s">
        <v>5</v>
      </c>
    </row>
    <row r="1070" spans="1:5" x14ac:dyDescent="0.3">
      <c r="A1070" s="2">
        <v>1072</v>
      </c>
      <c r="B1070" s="2">
        <v>291487</v>
      </c>
      <c r="C1070" s="2">
        <v>292558</v>
      </c>
      <c r="D1070" s="3">
        <v>8.1639999999999994E-3</v>
      </c>
      <c r="E1070" s="1" t="s">
        <v>5</v>
      </c>
    </row>
    <row r="1071" spans="1:5" x14ac:dyDescent="0.3">
      <c r="A1071" s="2">
        <v>1073</v>
      </c>
      <c r="B1071" s="2">
        <v>290100</v>
      </c>
      <c r="C1071" s="2">
        <v>291172</v>
      </c>
      <c r="D1071" s="3">
        <v>8.149E-3</v>
      </c>
      <c r="E1071" s="1" t="s">
        <v>5</v>
      </c>
    </row>
    <row r="1072" spans="1:5" x14ac:dyDescent="0.3">
      <c r="A1072" s="2">
        <v>1074</v>
      </c>
      <c r="B1072" s="2">
        <v>283290</v>
      </c>
      <c r="C1072" s="2">
        <v>284363</v>
      </c>
      <c r="D1072" s="3">
        <v>7.8630000000000002E-3</v>
      </c>
      <c r="E1072" s="1" t="s">
        <v>5</v>
      </c>
    </row>
    <row r="1073" spans="1:5" x14ac:dyDescent="0.3">
      <c r="A1073" s="2">
        <v>1075</v>
      </c>
      <c r="B1073" s="2">
        <v>285870</v>
      </c>
      <c r="C1073" s="2">
        <v>286944</v>
      </c>
      <c r="D1073" s="3">
        <v>8.2310000000000005E-3</v>
      </c>
      <c r="E1073" s="1" t="s">
        <v>5</v>
      </c>
    </row>
    <row r="1074" spans="1:5" x14ac:dyDescent="0.3">
      <c r="A1074" s="2">
        <v>1076</v>
      </c>
      <c r="B1074" s="2">
        <v>290590</v>
      </c>
      <c r="C1074" s="2">
        <v>291665</v>
      </c>
      <c r="D1074" s="3">
        <v>8.0739999999999996E-3</v>
      </c>
      <c r="E1074" s="1" t="s">
        <v>5</v>
      </c>
    </row>
    <row r="1075" spans="1:5" x14ac:dyDescent="0.3">
      <c r="A1075" s="2">
        <v>1077</v>
      </c>
      <c r="B1075" s="2">
        <v>293128</v>
      </c>
      <c r="C1075" s="2">
        <v>294204</v>
      </c>
      <c r="D1075" s="3">
        <v>8.1110000000000002E-3</v>
      </c>
      <c r="E1075" s="1" t="s">
        <v>5</v>
      </c>
    </row>
    <row r="1076" spans="1:5" x14ac:dyDescent="0.3">
      <c r="A1076" s="2">
        <v>1078</v>
      </c>
      <c r="B1076" s="2">
        <v>297050</v>
      </c>
      <c r="C1076" s="2">
        <v>298127</v>
      </c>
      <c r="D1076" s="3">
        <v>8.1849999999999996E-3</v>
      </c>
      <c r="E1076" s="1" t="s">
        <v>5</v>
      </c>
    </row>
    <row r="1077" spans="1:5" x14ac:dyDescent="0.3">
      <c r="A1077" s="2">
        <v>1079</v>
      </c>
      <c r="B1077" s="2">
        <v>293943</v>
      </c>
      <c r="C1077" s="2">
        <v>295021</v>
      </c>
      <c r="D1077" s="3">
        <v>8.2089999999999993E-3</v>
      </c>
      <c r="E1077" s="1" t="s">
        <v>5</v>
      </c>
    </row>
    <row r="1078" spans="1:5" x14ac:dyDescent="0.3">
      <c r="A1078" s="2">
        <v>1080</v>
      </c>
      <c r="B1078" s="2">
        <v>290866</v>
      </c>
      <c r="C1078" s="2">
        <v>291945</v>
      </c>
      <c r="D1078" s="3">
        <v>8.1040000000000001E-3</v>
      </c>
      <c r="E1078" s="1" t="s">
        <v>5</v>
      </c>
    </row>
    <row r="1079" spans="1:5" x14ac:dyDescent="0.3">
      <c r="A1079" s="2">
        <v>1081</v>
      </c>
      <c r="B1079" s="2">
        <v>284498</v>
      </c>
      <c r="C1079" s="2">
        <v>285578</v>
      </c>
      <c r="D1079" s="3">
        <v>8.0260000000000001E-3</v>
      </c>
      <c r="E1079" s="1" t="s">
        <v>5</v>
      </c>
    </row>
    <row r="1080" spans="1:5" x14ac:dyDescent="0.3">
      <c r="A1080" s="2">
        <v>1082</v>
      </c>
      <c r="B1080" s="2">
        <v>296593</v>
      </c>
      <c r="C1080" s="2">
        <v>297674</v>
      </c>
      <c r="D1080" s="3">
        <v>8.3210000000000003E-3</v>
      </c>
      <c r="E1080" s="1" t="s">
        <v>5</v>
      </c>
    </row>
    <row r="1081" spans="1:5" x14ac:dyDescent="0.3">
      <c r="A1081" s="2">
        <v>1083</v>
      </c>
      <c r="B1081" s="2">
        <v>287370</v>
      </c>
      <c r="C1081" s="2">
        <v>288452</v>
      </c>
      <c r="D1081" s="3">
        <v>7.9970000000000006E-3</v>
      </c>
      <c r="E1081" s="1" t="s">
        <v>5</v>
      </c>
    </row>
    <row r="1082" spans="1:5" x14ac:dyDescent="0.3">
      <c r="A1082" s="2">
        <v>1084</v>
      </c>
      <c r="B1082" s="2">
        <v>294543</v>
      </c>
      <c r="C1082" s="2">
        <v>295626</v>
      </c>
      <c r="D1082" s="3">
        <v>8.2470000000000009E-3</v>
      </c>
      <c r="E1082" s="1" t="s">
        <v>5</v>
      </c>
    </row>
    <row r="1083" spans="1:5" x14ac:dyDescent="0.3">
      <c r="A1083" s="2">
        <v>1085</v>
      </c>
      <c r="B1083" s="2">
        <v>294154</v>
      </c>
      <c r="C1083" s="2">
        <v>295238</v>
      </c>
      <c r="D1083" s="3">
        <v>8.1709999999999994E-3</v>
      </c>
      <c r="E1083" s="1" t="s">
        <v>5</v>
      </c>
    </row>
    <row r="1084" spans="1:5" x14ac:dyDescent="0.3">
      <c r="A1084" s="2">
        <v>1086</v>
      </c>
      <c r="B1084" s="2">
        <v>297092</v>
      </c>
      <c r="C1084" s="2">
        <v>298177</v>
      </c>
      <c r="D1084" s="3">
        <v>9.3600000000000003E-3</v>
      </c>
      <c r="E1084" s="1" t="s">
        <v>5</v>
      </c>
    </row>
    <row r="1085" spans="1:5" x14ac:dyDescent="0.3">
      <c r="A1085" s="2">
        <v>1087</v>
      </c>
      <c r="B1085" s="2">
        <v>288455</v>
      </c>
      <c r="C1085" s="2">
        <v>289541</v>
      </c>
      <c r="D1085" s="3">
        <v>9.5980000000000006E-3</v>
      </c>
      <c r="E1085" s="1" t="s">
        <v>5</v>
      </c>
    </row>
    <row r="1086" spans="1:5" x14ac:dyDescent="0.3">
      <c r="A1086" s="2">
        <v>1088</v>
      </c>
      <c r="B1086" s="2">
        <v>294176</v>
      </c>
      <c r="C1086" s="2">
        <v>295263</v>
      </c>
      <c r="D1086" s="3">
        <v>8.1429999999999992E-3</v>
      </c>
      <c r="E1086" s="1" t="s">
        <v>5</v>
      </c>
    </row>
    <row r="1087" spans="1:5" x14ac:dyDescent="0.3">
      <c r="A1087" s="2">
        <v>1089</v>
      </c>
      <c r="B1087" s="2">
        <v>288740</v>
      </c>
      <c r="C1087" s="2">
        <v>289828</v>
      </c>
      <c r="D1087" s="3">
        <v>8.1069999999999996E-3</v>
      </c>
      <c r="E1087" s="1" t="s">
        <v>5</v>
      </c>
    </row>
    <row r="1088" spans="1:5" x14ac:dyDescent="0.3">
      <c r="A1088" s="2">
        <v>1090</v>
      </c>
      <c r="B1088" s="2">
        <v>305339</v>
      </c>
      <c r="C1088" s="2">
        <v>306428</v>
      </c>
      <c r="D1088" s="3">
        <v>1.0914999999999999E-2</v>
      </c>
      <c r="E1088" s="1" t="s">
        <v>5</v>
      </c>
    </row>
    <row r="1089" spans="1:5" x14ac:dyDescent="0.3">
      <c r="A1089" s="2">
        <v>1091</v>
      </c>
      <c r="B1089" s="2">
        <v>299123</v>
      </c>
      <c r="C1089" s="2">
        <v>300213</v>
      </c>
      <c r="D1089" s="3">
        <v>9.8580000000000004E-3</v>
      </c>
      <c r="E1089" s="1" t="s">
        <v>5</v>
      </c>
    </row>
    <row r="1090" spans="1:5" x14ac:dyDescent="0.3">
      <c r="A1090" s="2">
        <v>1092</v>
      </c>
      <c r="B1090" s="2">
        <v>303693</v>
      </c>
      <c r="C1090" s="2">
        <v>304784</v>
      </c>
      <c r="D1090" s="3">
        <v>9.4009999999999996E-3</v>
      </c>
      <c r="E1090" s="1" t="s">
        <v>5</v>
      </c>
    </row>
    <row r="1091" spans="1:5" x14ac:dyDescent="0.3">
      <c r="A1091" s="2">
        <v>1093</v>
      </c>
      <c r="B1091" s="2">
        <v>286241</v>
      </c>
      <c r="C1091" s="2">
        <v>287333</v>
      </c>
      <c r="D1091" s="3">
        <v>9.4090000000000007E-3</v>
      </c>
      <c r="E1091" s="1" t="s">
        <v>5</v>
      </c>
    </row>
    <row r="1092" spans="1:5" x14ac:dyDescent="0.3">
      <c r="A1092" s="2">
        <v>1094</v>
      </c>
      <c r="B1092" s="2">
        <v>298941</v>
      </c>
      <c r="C1092" s="2">
        <v>300034</v>
      </c>
      <c r="D1092" s="3">
        <v>8.1239999999999993E-3</v>
      </c>
      <c r="E1092" s="1" t="s">
        <v>5</v>
      </c>
    </row>
    <row r="1093" spans="1:5" x14ac:dyDescent="0.3">
      <c r="A1093" s="2">
        <v>1095</v>
      </c>
      <c r="B1093" s="2">
        <v>295935</v>
      </c>
      <c r="C1093" s="2">
        <v>297029</v>
      </c>
      <c r="D1093" s="3">
        <v>8.1670000000000006E-3</v>
      </c>
      <c r="E1093" s="1" t="s">
        <v>5</v>
      </c>
    </row>
    <row r="1094" spans="1:5" x14ac:dyDescent="0.3">
      <c r="A1094" s="2">
        <v>1096</v>
      </c>
      <c r="B1094" s="2">
        <v>312559</v>
      </c>
      <c r="C1094" s="2">
        <v>313654</v>
      </c>
      <c r="D1094" s="3">
        <v>8.541E-3</v>
      </c>
      <c r="E1094" s="1" t="s">
        <v>5</v>
      </c>
    </row>
    <row r="1095" spans="1:5" x14ac:dyDescent="0.3">
      <c r="A1095" s="2">
        <v>1097</v>
      </c>
      <c r="B1095" s="2">
        <v>282790</v>
      </c>
      <c r="C1095" s="2">
        <v>283886</v>
      </c>
      <c r="D1095" s="3">
        <v>9.5580000000000005E-3</v>
      </c>
      <c r="E1095" s="1" t="s">
        <v>5</v>
      </c>
    </row>
    <row r="1096" spans="1:5" x14ac:dyDescent="0.3">
      <c r="A1096" s="2">
        <v>1098</v>
      </c>
      <c r="B1096" s="2">
        <v>291035</v>
      </c>
      <c r="C1096" s="2">
        <v>292132</v>
      </c>
      <c r="D1096" s="3">
        <v>8.2529999999999999E-3</v>
      </c>
      <c r="E1096" s="1" t="s">
        <v>5</v>
      </c>
    </row>
    <row r="1097" spans="1:5" x14ac:dyDescent="0.3">
      <c r="A1097" s="2">
        <v>1099</v>
      </c>
      <c r="B1097" s="2">
        <v>311373</v>
      </c>
      <c r="C1097" s="2">
        <v>312471</v>
      </c>
      <c r="D1097" s="3">
        <v>8.6979999999999991E-3</v>
      </c>
      <c r="E1097" s="1" t="s">
        <v>5</v>
      </c>
    </row>
    <row r="1098" spans="1:5" x14ac:dyDescent="0.3">
      <c r="A1098" s="2">
        <v>1100</v>
      </c>
      <c r="B1098" s="2">
        <v>296678</v>
      </c>
      <c r="C1098" s="2">
        <v>297777</v>
      </c>
      <c r="D1098" s="3">
        <v>8.0920000000000002E-3</v>
      </c>
      <c r="E1098" s="1" t="s">
        <v>5</v>
      </c>
    </row>
    <row r="1099" spans="1:5" x14ac:dyDescent="0.3">
      <c r="A1099" s="2">
        <v>1101</v>
      </c>
      <c r="B1099" s="2">
        <v>302143</v>
      </c>
      <c r="C1099" s="2">
        <v>303243</v>
      </c>
      <c r="D1099" s="3">
        <v>8.2369999999999995E-3</v>
      </c>
      <c r="E1099" s="1" t="s">
        <v>5</v>
      </c>
    </row>
    <row r="1100" spans="1:5" x14ac:dyDescent="0.3">
      <c r="A1100" s="2">
        <v>1102</v>
      </c>
      <c r="B1100" s="2">
        <v>308407</v>
      </c>
      <c r="C1100" s="2">
        <v>309508</v>
      </c>
      <c r="D1100" s="3">
        <v>8.7600000000000004E-3</v>
      </c>
      <c r="E1100" s="1" t="s">
        <v>5</v>
      </c>
    </row>
    <row r="1101" spans="1:5" x14ac:dyDescent="0.3">
      <c r="A1101" s="2">
        <v>1103</v>
      </c>
      <c r="B1101" s="2">
        <v>300410</v>
      </c>
      <c r="C1101" s="2">
        <v>301512</v>
      </c>
      <c r="D1101" s="3">
        <v>8.4169999999999991E-3</v>
      </c>
      <c r="E1101" s="1" t="s">
        <v>5</v>
      </c>
    </row>
    <row r="1102" spans="1:5" x14ac:dyDescent="0.3">
      <c r="A1102" s="2">
        <v>1104</v>
      </c>
      <c r="B1102" s="2">
        <v>305065</v>
      </c>
      <c r="C1102" s="2">
        <v>306168</v>
      </c>
      <c r="D1102" s="3">
        <v>8.3560000000000006E-3</v>
      </c>
      <c r="E1102" s="1" t="s">
        <v>5</v>
      </c>
    </row>
    <row r="1103" spans="1:5" x14ac:dyDescent="0.3">
      <c r="A1103" s="2">
        <v>1105</v>
      </c>
      <c r="B1103" s="2">
        <v>301375</v>
      </c>
      <c r="C1103" s="2">
        <v>302479</v>
      </c>
      <c r="D1103" s="3">
        <v>8.463E-3</v>
      </c>
      <c r="E1103" s="1" t="s">
        <v>5</v>
      </c>
    </row>
    <row r="1104" spans="1:5" x14ac:dyDescent="0.3">
      <c r="A1104" s="2">
        <v>1106</v>
      </c>
      <c r="B1104" s="2">
        <v>308002</v>
      </c>
      <c r="C1104" s="2">
        <v>309107</v>
      </c>
      <c r="D1104" s="3">
        <v>8.4460000000000004E-3</v>
      </c>
      <c r="E1104" s="1" t="s">
        <v>5</v>
      </c>
    </row>
    <row r="1105" spans="1:5" x14ac:dyDescent="0.3">
      <c r="A1105" s="2">
        <v>1107</v>
      </c>
      <c r="B1105" s="2">
        <v>302918</v>
      </c>
      <c r="C1105" s="2">
        <v>304024</v>
      </c>
      <c r="D1105" s="3">
        <v>1.3018999999999999E-2</v>
      </c>
      <c r="E1105" s="1" t="s">
        <v>5</v>
      </c>
    </row>
    <row r="1106" spans="1:5" x14ac:dyDescent="0.3">
      <c r="A1106" s="2">
        <v>1108</v>
      </c>
      <c r="B1106" s="2">
        <v>310848</v>
      </c>
      <c r="C1106" s="2">
        <v>311955</v>
      </c>
      <c r="D1106" s="3">
        <v>8.6990000000000001E-3</v>
      </c>
      <c r="E1106" s="1" t="s">
        <v>5</v>
      </c>
    </row>
    <row r="1107" spans="1:5" x14ac:dyDescent="0.3">
      <c r="A1107" s="2">
        <v>1109</v>
      </c>
      <c r="B1107" s="2">
        <v>312074</v>
      </c>
      <c r="C1107" s="2">
        <v>313182</v>
      </c>
      <c r="D1107" s="3">
        <v>8.7080000000000005E-3</v>
      </c>
      <c r="E1107" s="1" t="s">
        <v>5</v>
      </c>
    </row>
    <row r="1108" spans="1:5" x14ac:dyDescent="0.3">
      <c r="A1108" s="2">
        <v>1110</v>
      </c>
      <c r="B1108" s="2">
        <v>307066</v>
      </c>
      <c r="C1108" s="2">
        <v>308175</v>
      </c>
      <c r="D1108" s="3">
        <v>8.5929999999999999E-3</v>
      </c>
      <c r="E1108" s="1" t="s">
        <v>5</v>
      </c>
    </row>
    <row r="1109" spans="1:5" x14ac:dyDescent="0.3">
      <c r="A1109" s="2">
        <v>1111</v>
      </c>
      <c r="B1109" s="2">
        <v>312657</v>
      </c>
      <c r="C1109" s="2">
        <v>313767</v>
      </c>
      <c r="D1109" s="3">
        <v>8.7309999999999992E-3</v>
      </c>
      <c r="E1109" s="1" t="s">
        <v>5</v>
      </c>
    </row>
    <row r="1110" spans="1:5" x14ac:dyDescent="0.3">
      <c r="A1110" s="2">
        <v>1112</v>
      </c>
      <c r="B1110" s="2">
        <v>319469</v>
      </c>
      <c r="C1110" s="2">
        <v>320580</v>
      </c>
      <c r="D1110" s="3">
        <v>8.7760000000000008E-3</v>
      </c>
      <c r="E1110" s="1" t="s">
        <v>5</v>
      </c>
    </row>
    <row r="1111" spans="1:5" x14ac:dyDescent="0.3">
      <c r="A1111" s="2">
        <v>1113</v>
      </c>
      <c r="B1111" s="2">
        <v>315210</v>
      </c>
      <c r="C1111" s="2">
        <v>316322</v>
      </c>
      <c r="D1111" s="3">
        <v>1.0753E-2</v>
      </c>
      <c r="E1111" s="1" t="s">
        <v>5</v>
      </c>
    </row>
    <row r="1112" spans="1:5" x14ac:dyDescent="0.3">
      <c r="A1112" s="2">
        <v>1114</v>
      </c>
      <c r="B1112" s="2">
        <v>311931</v>
      </c>
      <c r="C1112" s="2">
        <v>313044</v>
      </c>
      <c r="D1112" s="3">
        <v>9.9179999999999997E-3</v>
      </c>
      <c r="E1112" s="1" t="s">
        <v>5</v>
      </c>
    </row>
    <row r="1113" spans="1:5" x14ac:dyDescent="0.3">
      <c r="A1113" s="2">
        <v>1115</v>
      </c>
      <c r="B1113" s="2">
        <v>306821</v>
      </c>
      <c r="C1113" s="2">
        <v>307935</v>
      </c>
      <c r="D1113" s="3">
        <v>1.4996000000000001E-2</v>
      </c>
      <c r="E1113" s="1" t="s">
        <v>5</v>
      </c>
    </row>
    <row r="1114" spans="1:5" x14ac:dyDescent="0.3">
      <c r="A1114" s="2">
        <v>1116</v>
      </c>
      <c r="B1114" s="2">
        <v>308892</v>
      </c>
      <c r="C1114" s="2">
        <v>310007</v>
      </c>
      <c r="D1114" s="3">
        <v>9.5300000000000003E-3</v>
      </c>
      <c r="E1114" s="1" t="s">
        <v>5</v>
      </c>
    </row>
    <row r="1115" spans="1:5" x14ac:dyDescent="0.3">
      <c r="A1115" s="2">
        <v>1117</v>
      </c>
      <c r="B1115" s="2">
        <v>322156</v>
      </c>
      <c r="C1115" s="2">
        <v>323272</v>
      </c>
      <c r="D1115" s="3">
        <v>9.0980000000000002E-3</v>
      </c>
      <c r="E1115" s="1" t="s">
        <v>5</v>
      </c>
    </row>
    <row r="1116" spans="1:5" x14ac:dyDescent="0.3">
      <c r="A1116" s="2">
        <v>1118</v>
      </c>
      <c r="B1116" s="2">
        <v>314203</v>
      </c>
      <c r="C1116" s="2">
        <v>315320</v>
      </c>
      <c r="D1116" s="3">
        <v>8.8369999999999994E-3</v>
      </c>
      <c r="E1116" s="1" t="s">
        <v>5</v>
      </c>
    </row>
    <row r="1117" spans="1:5" x14ac:dyDescent="0.3">
      <c r="A1117" s="2">
        <v>1119</v>
      </c>
      <c r="B1117" s="2">
        <v>310823</v>
      </c>
      <c r="C1117" s="2">
        <v>311941</v>
      </c>
      <c r="D1117" s="3">
        <v>8.7049999999999992E-3</v>
      </c>
      <c r="E1117" s="1" t="s">
        <v>5</v>
      </c>
    </row>
    <row r="1118" spans="1:5" x14ac:dyDescent="0.3">
      <c r="A1118" s="2">
        <v>1120</v>
      </c>
      <c r="B1118" s="2">
        <v>308894</v>
      </c>
      <c r="C1118" s="2">
        <v>310013</v>
      </c>
      <c r="D1118" s="3">
        <v>8.6210000000000002E-3</v>
      </c>
      <c r="E1118" s="1" t="s">
        <v>5</v>
      </c>
    </row>
    <row r="1119" spans="1:5" x14ac:dyDescent="0.3">
      <c r="A1119" s="2">
        <v>1121</v>
      </c>
      <c r="B1119" s="2">
        <v>321808</v>
      </c>
      <c r="C1119" s="2">
        <v>322928</v>
      </c>
      <c r="D1119" s="3">
        <v>8.8730000000000007E-3</v>
      </c>
      <c r="E1119" s="1" t="s">
        <v>5</v>
      </c>
    </row>
    <row r="1120" spans="1:5" x14ac:dyDescent="0.3">
      <c r="A1120" s="2">
        <v>1122</v>
      </c>
      <c r="B1120" s="2">
        <v>313184</v>
      </c>
      <c r="C1120" s="2">
        <v>314305</v>
      </c>
      <c r="D1120" s="3">
        <v>9.3849999999999992E-3</v>
      </c>
      <c r="E1120" s="1" t="s">
        <v>5</v>
      </c>
    </row>
    <row r="1121" spans="1:5" x14ac:dyDescent="0.3">
      <c r="A1121" s="2">
        <v>1123</v>
      </c>
      <c r="B1121" s="2">
        <v>307795</v>
      </c>
      <c r="C1121" s="2">
        <v>308917</v>
      </c>
      <c r="D1121" s="3">
        <v>9.0170000000000007E-3</v>
      </c>
      <c r="E1121" s="1" t="s">
        <v>5</v>
      </c>
    </row>
    <row r="1122" spans="1:5" x14ac:dyDescent="0.3">
      <c r="A1122" s="2">
        <v>1124</v>
      </c>
      <c r="B1122" s="2">
        <v>327934</v>
      </c>
      <c r="C1122" s="2">
        <v>329057</v>
      </c>
      <c r="D1122" s="3">
        <v>9.1699999999999993E-3</v>
      </c>
      <c r="E1122" s="1" t="s">
        <v>5</v>
      </c>
    </row>
    <row r="1123" spans="1:5" x14ac:dyDescent="0.3">
      <c r="A1123" s="2">
        <v>1125</v>
      </c>
      <c r="B1123" s="2">
        <v>309427</v>
      </c>
      <c r="C1123" s="2">
        <v>310551</v>
      </c>
      <c r="D1123" s="3">
        <v>8.5710000000000005E-3</v>
      </c>
      <c r="E1123" s="1" t="s">
        <v>5</v>
      </c>
    </row>
    <row r="1124" spans="1:5" x14ac:dyDescent="0.3">
      <c r="A1124" s="2">
        <v>1126</v>
      </c>
      <c r="B1124" s="2">
        <v>313782</v>
      </c>
      <c r="C1124" s="2">
        <v>314907</v>
      </c>
      <c r="D1124" s="3">
        <v>8.8039999999999993E-3</v>
      </c>
      <c r="E1124" s="1" t="s">
        <v>5</v>
      </c>
    </row>
    <row r="1125" spans="1:5" x14ac:dyDescent="0.3">
      <c r="A1125" s="2">
        <v>1127</v>
      </c>
      <c r="B1125" s="2">
        <v>321516</v>
      </c>
      <c r="C1125" s="2">
        <v>322642</v>
      </c>
      <c r="D1125" s="3">
        <v>9.0740000000000005E-3</v>
      </c>
      <c r="E1125" s="1" t="s">
        <v>5</v>
      </c>
    </row>
    <row r="1126" spans="1:5" x14ac:dyDescent="0.3">
      <c r="A1126" s="2">
        <v>1128</v>
      </c>
      <c r="B1126" s="2">
        <v>313401</v>
      </c>
      <c r="C1126" s="2">
        <v>314528</v>
      </c>
      <c r="D1126" s="3">
        <v>1.4918000000000001E-2</v>
      </c>
      <c r="E1126" s="1" t="s">
        <v>5</v>
      </c>
    </row>
    <row r="1127" spans="1:5" x14ac:dyDescent="0.3">
      <c r="A1127" s="2">
        <v>1129</v>
      </c>
      <c r="B1127" s="2">
        <v>330891</v>
      </c>
      <c r="C1127" s="2">
        <v>332019</v>
      </c>
      <c r="D1127" s="3">
        <v>1.0963000000000001E-2</v>
      </c>
      <c r="E1127" s="1" t="s">
        <v>5</v>
      </c>
    </row>
    <row r="1128" spans="1:5" x14ac:dyDescent="0.3">
      <c r="A1128" s="2">
        <v>1130</v>
      </c>
      <c r="B1128" s="2">
        <v>300789</v>
      </c>
      <c r="C1128" s="2">
        <v>301918</v>
      </c>
      <c r="D1128" s="3">
        <v>1.0215999999999999E-2</v>
      </c>
      <c r="E1128" s="1" t="s">
        <v>5</v>
      </c>
    </row>
    <row r="1129" spans="1:5" x14ac:dyDescent="0.3">
      <c r="A1129" s="2">
        <v>1131</v>
      </c>
      <c r="B1129" s="2">
        <v>328944</v>
      </c>
      <c r="C1129" s="2">
        <v>330074</v>
      </c>
      <c r="D1129" s="3">
        <v>9.2329999999999999E-3</v>
      </c>
      <c r="E1129" s="1" t="s">
        <v>5</v>
      </c>
    </row>
    <row r="1130" spans="1:5" x14ac:dyDescent="0.3">
      <c r="A1130" s="2">
        <v>1132</v>
      </c>
      <c r="B1130" s="2">
        <v>322684</v>
      </c>
      <c r="C1130" s="2">
        <v>323815</v>
      </c>
      <c r="D1130" s="3">
        <v>8.9180000000000006E-3</v>
      </c>
      <c r="E1130" s="1" t="s">
        <v>5</v>
      </c>
    </row>
    <row r="1131" spans="1:5" x14ac:dyDescent="0.3">
      <c r="A1131" s="2">
        <v>1133</v>
      </c>
      <c r="B1131" s="2">
        <v>321754</v>
      </c>
      <c r="C1131" s="2">
        <v>322886</v>
      </c>
      <c r="D1131" s="3">
        <v>1.0468999999999999E-2</v>
      </c>
      <c r="E1131" s="1" t="s">
        <v>5</v>
      </c>
    </row>
    <row r="1132" spans="1:5" x14ac:dyDescent="0.3">
      <c r="A1132" s="2">
        <v>1134</v>
      </c>
      <c r="B1132" s="2">
        <v>322114</v>
      </c>
      <c r="C1132" s="2">
        <v>323247</v>
      </c>
      <c r="D1132" s="3">
        <v>9.0080000000000004E-3</v>
      </c>
      <c r="E1132" s="1" t="s">
        <v>5</v>
      </c>
    </row>
    <row r="1133" spans="1:5" x14ac:dyDescent="0.3">
      <c r="A1133" s="2">
        <v>1135</v>
      </c>
      <c r="B1133" s="2">
        <v>327318</v>
      </c>
      <c r="C1133" s="2">
        <v>328452</v>
      </c>
      <c r="D1133" s="3">
        <v>1.2897E-2</v>
      </c>
      <c r="E1133" s="1" t="s">
        <v>5</v>
      </c>
    </row>
    <row r="1134" spans="1:5" x14ac:dyDescent="0.3">
      <c r="A1134" s="2">
        <v>1136</v>
      </c>
      <c r="B1134" s="2">
        <v>326936</v>
      </c>
      <c r="C1134" s="2">
        <v>328071</v>
      </c>
      <c r="D1134" s="3">
        <v>9.2720000000000007E-3</v>
      </c>
      <c r="E1134" s="1" t="s">
        <v>5</v>
      </c>
    </row>
    <row r="1135" spans="1:5" x14ac:dyDescent="0.3">
      <c r="A1135" s="2">
        <v>1137</v>
      </c>
      <c r="B1135" s="2">
        <v>314201</v>
      </c>
      <c r="C1135" s="2">
        <v>315337</v>
      </c>
      <c r="D1135" s="3">
        <v>8.6459999999999992E-3</v>
      </c>
      <c r="E1135" s="1" t="s">
        <v>5</v>
      </c>
    </row>
    <row r="1136" spans="1:5" x14ac:dyDescent="0.3">
      <c r="A1136" s="2">
        <v>1138</v>
      </c>
      <c r="B1136" s="2">
        <v>319284</v>
      </c>
      <c r="C1136" s="2">
        <v>320421</v>
      </c>
      <c r="D1136" s="3">
        <v>9.2110000000000004E-3</v>
      </c>
      <c r="E1136" s="1" t="s">
        <v>5</v>
      </c>
    </row>
    <row r="1137" spans="1:5" x14ac:dyDescent="0.3">
      <c r="A1137" s="2">
        <v>1139</v>
      </c>
      <c r="B1137" s="2">
        <v>315739</v>
      </c>
      <c r="C1137" s="2">
        <v>316877</v>
      </c>
      <c r="D1137" s="3">
        <v>9.8689999999999993E-3</v>
      </c>
      <c r="E1137" s="1" t="s">
        <v>5</v>
      </c>
    </row>
    <row r="1138" spans="1:5" x14ac:dyDescent="0.3">
      <c r="A1138" s="2">
        <v>1140</v>
      </c>
      <c r="B1138" s="2">
        <v>321498</v>
      </c>
      <c r="C1138" s="2">
        <v>322637</v>
      </c>
      <c r="D1138" s="3">
        <v>9.0589999999999993E-3</v>
      </c>
      <c r="E1138" s="1" t="s">
        <v>5</v>
      </c>
    </row>
    <row r="1139" spans="1:5" x14ac:dyDescent="0.3">
      <c r="A1139" s="2">
        <v>1141</v>
      </c>
      <c r="B1139" s="2">
        <v>316773</v>
      </c>
      <c r="C1139" s="2">
        <v>317913</v>
      </c>
      <c r="D1139" s="3">
        <v>9.1990000000000006E-3</v>
      </c>
      <c r="E1139" s="1" t="s">
        <v>5</v>
      </c>
    </row>
    <row r="1140" spans="1:5" x14ac:dyDescent="0.3">
      <c r="A1140" s="2">
        <v>1142</v>
      </c>
      <c r="B1140" s="2">
        <v>326089</v>
      </c>
      <c r="C1140" s="2">
        <v>327230</v>
      </c>
      <c r="D1140" s="3">
        <v>9.0039999999999999E-3</v>
      </c>
      <c r="E1140" s="1" t="s">
        <v>5</v>
      </c>
    </row>
    <row r="1141" spans="1:5" x14ac:dyDescent="0.3">
      <c r="A1141" s="2">
        <v>1143</v>
      </c>
      <c r="B1141" s="2">
        <v>318368</v>
      </c>
      <c r="C1141" s="2">
        <v>319510</v>
      </c>
      <c r="D1141" s="3">
        <v>9.3279999999999995E-3</v>
      </c>
      <c r="E1141" s="1" t="s">
        <v>5</v>
      </c>
    </row>
    <row r="1142" spans="1:5" x14ac:dyDescent="0.3">
      <c r="A1142" s="2">
        <v>1144</v>
      </c>
      <c r="B1142" s="2">
        <v>324860</v>
      </c>
      <c r="C1142" s="2">
        <v>326003</v>
      </c>
      <c r="D1142" s="3">
        <v>8.9259999999999999E-3</v>
      </c>
      <c r="E1142" s="1" t="s">
        <v>5</v>
      </c>
    </row>
    <row r="1143" spans="1:5" x14ac:dyDescent="0.3">
      <c r="A1143" s="2">
        <v>1145</v>
      </c>
      <c r="B1143" s="2">
        <v>325381</v>
      </c>
      <c r="C1143" s="2">
        <v>326525</v>
      </c>
      <c r="D1143" s="3">
        <v>9.1830000000000002E-3</v>
      </c>
      <c r="E1143" s="1" t="s">
        <v>5</v>
      </c>
    </row>
    <row r="1144" spans="1:5" x14ac:dyDescent="0.3">
      <c r="A1144" s="2">
        <v>1146</v>
      </c>
      <c r="B1144" s="2">
        <v>334032</v>
      </c>
      <c r="C1144" s="2">
        <v>335177</v>
      </c>
      <c r="D1144" s="3">
        <v>1.14E-2</v>
      </c>
      <c r="E1144" s="1" t="s">
        <v>5</v>
      </c>
    </row>
    <row r="1145" spans="1:5" x14ac:dyDescent="0.3">
      <c r="A1145" s="2">
        <v>1147</v>
      </c>
      <c r="B1145" s="2">
        <v>330803</v>
      </c>
      <c r="C1145" s="2">
        <v>331949</v>
      </c>
      <c r="D1145" s="3">
        <v>1.3596E-2</v>
      </c>
      <c r="E1145" s="1" t="s">
        <v>5</v>
      </c>
    </row>
    <row r="1146" spans="1:5" x14ac:dyDescent="0.3">
      <c r="A1146" s="2">
        <v>1148</v>
      </c>
      <c r="B1146" s="2">
        <v>347285</v>
      </c>
      <c r="C1146" s="2">
        <v>348432</v>
      </c>
      <c r="D1146" s="3">
        <v>1.1081000000000001E-2</v>
      </c>
      <c r="E1146" s="1" t="s">
        <v>5</v>
      </c>
    </row>
    <row r="1147" spans="1:5" x14ac:dyDescent="0.3">
      <c r="A1147" s="2">
        <v>1149</v>
      </c>
      <c r="B1147" s="2">
        <v>327305</v>
      </c>
      <c r="C1147" s="2">
        <v>328453</v>
      </c>
      <c r="D1147" s="3">
        <v>9.1079999999999998E-3</v>
      </c>
      <c r="E1147" s="1" t="s">
        <v>5</v>
      </c>
    </row>
    <row r="1148" spans="1:5" x14ac:dyDescent="0.3">
      <c r="A1148" s="2">
        <v>1150</v>
      </c>
      <c r="B1148" s="2">
        <v>335565</v>
      </c>
      <c r="C1148" s="2">
        <v>336714</v>
      </c>
      <c r="D1148" s="3">
        <v>9.3489999999999997E-3</v>
      </c>
      <c r="E1148" s="1" t="s">
        <v>5</v>
      </c>
    </row>
    <row r="1149" spans="1:5" x14ac:dyDescent="0.3">
      <c r="A1149" s="2">
        <v>1151</v>
      </c>
      <c r="B1149" s="2">
        <v>337000</v>
      </c>
      <c r="C1149" s="2">
        <v>338150</v>
      </c>
      <c r="D1149" s="3">
        <v>9.8099999999999993E-3</v>
      </c>
      <c r="E1149" s="1" t="s">
        <v>5</v>
      </c>
    </row>
    <row r="1150" spans="1:5" x14ac:dyDescent="0.3">
      <c r="A1150" s="2">
        <v>1152</v>
      </c>
      <c r="B1150" s="2">
        <v>336336</v>
      </c>
      <c r="C1150" s="2">
        <v>337487</v>
      </c>
      <c r="D1150" s="3">
        <v>1.0555E-2</v>
      </c>
      <c r="E1150" s="1" t="s">
        <v>5</v>
      </c>
    </row>
    <row r="1151" spans="1:5" x14ac:dyDescent="0.3">
      <c r="A1151" s="2">
        <v>1153</v>
      </c>
      <c r="B1151" s="2">
        <v>328660</v>
      </c>
      <c r="C1151" s="2">
        <v>329812</v>
      </c>
      <c r="D1151" s="3">
        <v>9.0699999999999999E-3</v>
      </c>
      <c r="E1151" s="1" t="s">
        <v>5</v>
      </c>
    </row>
    <row r="1152" spans="1:5" x14ac:dyDescent="0.3">
      <c r="A1152" s="2">
        <v>1154</v>
      </c>
      <c r="B1152" s="2">
        <v>320231</v>
      </c>
      <c r="C1152" s="2">
        <v>321384</v>
      </c>
      <c r="D1152" s="3">
        <v>8.9990000000000001E-3</v>
      </c>
      <c r="E1152" s="1" t="s">
        <v>5</v>
      </c>
    </row>
    <row r="1153" spans="1:5" x14ac:dyDescent="0.3">
      <c r="A1153" s="2">
        <v>1155</v>
      </c>
      <c r="B1153" s="2">
        <v>320128</v>
      </c>
      <c r="C1153" s="2">
        <v>321282</v>
      </c>
      <c r="D1153" s="3">
        <v>1.0151E-2</v>
      </c>
      <c r="E1153" s="1" t="s">
        <v>5</v>
      </c>
    </row>
    <row r="1154" spans="1:5" x14ac:dyDescent="0.3">
      <c r="A1154" s="2">
        <v>1156</v>
      </c>
      <c r="B1154" s="2">
        <v>327731</v>
      </c>
      <c r="C1154" s="2">
        <v>328886</v>
      </c>
      <c r="D1154" s="3">
        <v>8.9809999999999994E-3</v>
      </c>
      <c r="E1154" s="1" t="s">
        <v>5</v>
      </c>
    </row>
    <row r="1155" spans="1:5" x14ac:dyDescent="0.3">
      <c r="A1155" s="2">
        <v>1157</v>
      </c>
      <c r="B1155" s="2">
        <v>331503</v>
      </c>
      <c r="C1155" s="2">
        <v>332659</v>
      </c>
      <c r="D1155" s="3">
        <v>9.0360000000000006E-3</v>
      </c>
      <c r="E1155" s="1" t="s">
        <v>5</v>
      </c>
    </row>
    <row r="1156" spans="1:5" x14ac:dyDescent="0.3">
      <c r="A1156" s="2">
        <v>1158</v>
      </c>
      <c r="B1156" s="2">
        <v>328395</v>
      </c>
      <c r="C1156" s="2">
        <v>329552</v>
      </c>
      <c r="D1156" s="3">
        <v>1.0283E-2</v>
      </c>
      <c r="E1156" s="1" t="s">
        <v>5</v>
      </c>
    </row>
    <row r="1157" spans="1:5" x14ac:dyDescent="0.3">
      <c r="A1157" s="2">
        <v>1159</v>
      </c>
      <c r="B1157" s="2">
        <v>336826</v>
      </c>
      <c r="C1157" s="2">
        <v>337984</v>
      </c>
      <c r="D1157" s="3">
        <v>1.2656000000000001E-2</v>
      </c>
      <c r="E1157" s="1" t="s">
        <v>5</v>
      </c>
    </row>
    <row r="1158" spans="1:5" x14ac:dyDescent="0.3">
      <c r="A1158" s="2">
        <v>1160</v>
      </c>
      <c r="B1158" s="2">
        <v>345001</v>
      </c>
      <c r="C1158" s="2">
        <v>346160</v>
      </c>
      <c r="D1158" s="3">
        <v>1.3032999999999999E-2</v>
      </c>
      <c r="E1158" s="1" t="s">
        <v>5</v>
      </c>
    </row>
    <row r="1159" spans="1:5" x14ac:dyDescent="0.3">
      <c r="A1159" s="2">
        <v>1161</v>
      </c>
      <c r="B1159" s="2">
        <v>334230</v>
      </c>
      <c r="C1159" s="2">
        <v>335390</v>
      </c>
      <c r="D1159" s="3">
        <v>9.1660000000000005E-3</v>
      </c>
      <c r="E1159" s="1" t="s">
        <v>5</v>
      </c>
    </row>
    <row r="1160" spans="1:5" x14ac:dyDescent="0.3">
      <c r="A1160" s="2">
        <v>1162</v>
      </c>
      <c r="B1160" s="2">
        <v>330421</v>
      </c>
      <c r="C1160" s="2">
        <v>331582</v>
      </c>
      <c r="D1160" s="3">
        <v>1.0222999999999999E-2</v>
      </c>
      <c r="E1160" s="1" t="s">
        <v>5</v>
      </c>
    </row>
    <row r="1161" spans="1:5" x14ac:dyDescent="0.3">
      <c r="A1161" s="2">
        <v>1163</v>
      </c>
      <c r="B1161" s="2">
        <v>339732</v>
      </c>
      <c r="C1161" s="2">
        <v>340894</v>
      </c>
      <c r="D1161" s="3">
        <v>1.6077000000000001E-2</v>
      </c>
      <c r="E1161" s="1" t="s">
        <v>5</v>
      </c>
    </row>
    <row r="1162" spans="1:5" x14ac:dyDescent="0.3">
      <c r="A1162" s="2">
        <v>1164</v>
      </c>
      <c r="B1162" s="2">
        <v>324035</v>
      </c>
      <c r="C1162" s="2">
        <v>325198</v>
      </c>
      <c r="D1162" s="3">
        <v>1.2479000000000001E-2</v>
      </c>
      <c r="E1162" s="1" t="s">
        <v>5</v>
      </c>
    </row>
    <row r="1163" spans="1:5" x14ac:dyDescent="0.3">
      <c r="A1163" s="2">
        <v>1165</v>
      </c>
      <c r="B1163" s="2">
        <v>341826</v>
      </c>
      <c r="C1163" s="2">
        <v>342990</v>
      </c>
      <c r="D1163" s="3">
        <v>9.5189999999999997E-3</v>
      </c>
      <c r="E1163" s="1" t="s">
        <v>5</v>
      </c>
    </row>
    <row r="1164" spans="1:5" x14ac:dyDescent="0.3">
      <c r="A1164" s="2">
        <v>1166</v>
      </c>
      <c r="B1164" s="2">
        <v>339912</v>
      </c>
      <c r="C1164" s="2">
        <v>341077</v>
      </c>
      <c r="D1164" s="3">
        <v>1.0544E-2</v>
      </c>
      <c r="E1164" s="1" t="s">
        <v>5</v>
      </c>
    </row>
    <row r="1165" spans="1:5" x14ac:dyDescent="0.3">
      <c r="A1165" s="2">
        <v>1167</v>
      </c>
      <c r="B1165" s="2">
        <v>332811</v>
      </c>
      <c r="C1165" s="2">
        <v>333977</v>
      </c>
      <c r="D1165" s="3">
        <v>9.5879999999999993E-3</v>
      </c>
      <c r="E1165" s="1" t="s">
        <v>5</v>
      </c>
    </row>
    <row r="1166" spans="1:5" x14ac:dyDescent="0.3">
      <c r="A1166" s="2">
        <v>1168</v>
      </c>
      <c r="B1166" s="2">
        <v>329903</v>
      </c>
      <c r="C1166" s="2">
        <v>331070</v>
      </c>
      <c r="D1166" s="3">
        <v>9.0910000000000001E-3</v>
      </c>
      <c r="E1166" s="1" t="s">
        <v>5</v>
      </c>
    </row>
    <row r="1167" spans="1:5" x14ac:dyDescent="0.3">
      <c r="A1167" s="2">
        <v>1169</v>
      </c>
      <c r="B1167" s="2">
        <v>343707</v>
      </c>
      <c r="C1167" s="2">
        <v>344875</v>
      </c>
      <c r="D1167" s="3">
        <v>9.4859999999999996E-3</v>
      </c>
      <c r="E1167" s="1" t="s">
        <v>5</v>
      </c>
    </row>
    <row r="1168" spans="1:5" x14ac:dyDescent="0.3">
      <c r="A1168" s="2">
        <v>1170</v>
      </c>
      <c r="B1168" s="2">
        <v>339582</v>
      </c>
      <c r="C1168" s="2">
        <v>340751</v>
      </c>
      <c r="D1168" s="3">
        <v>9.2919999999999999E-3</v>
      </c>
      <c r="E1168" s="1" t="s">
        <v>5</v>
      </c>
    </row>
    <row r="1169" spans="1:5" x14ac:dyDescent="0.3">
      <c r="A1169" s="2">
        <v>1171</v>
      </c>
      <c r="B1169" s="2">
        <v>334350</v>
      </c>
      <c r="C1169" s="2">
        <v>335520</v>
      </c>
      <c r="D1169" s="3">
        <v>9.1940000000000008E-3</v>
      </c>
      <c r="E1169" s="1" t="s">
        <v>5</v>
      </c>
    </row>
    <row r="1170" spans="1:5" x14ac:dyDescent="0.3">
      <c r="A1170" s="2">
        <v>1172</v>
      </c>
      <c r="B1170" s="2">
        <v>342716</v>
      </c>
      <c r="C1170" s="2">
        <v>343887</v>
      </c>
      <c r="D1170" s="3">
        <v>9.5200000000000007E-3</v>
      </c>
      <c r="E1170" s="1" t="s">
        <v>5</v>
      </c>
    </row>
    <row r="1171" spans="1:5" x14ac:dyDescent="0.3">
      <c r="A1171" s="2">
        <v>1173</v>
      </c>
      <c r="B1171" s="2">
        <v>346843</v>
      </c>
      <c r="C1171" s="2">
        <v>348015</v>
      </c>
      <c r="D1171" s="3">
        <v>9.7850000000000003E-3</v>
      </c>
      <c r="E1171" s="1" t="s">
        <v>5</v>
      </c>
    </row>
    <row r="1172" spans="1:5" x14ac:dyDescent="0.3">
      <c r="A1172" s="2">
        <v>1174</v>
      </c>
      <c r="B1172" s="2">
        <v>349236</v>
      </c>
      <c r="C1172" s="2">
        <v>350409</v>
      </c>
      <c r="D1172" s="3">
        <v>9.5650000000000006E-3</v>
      </c>
      <c r="E1172" s="1" t="s">
        <v>5</v>
      </c>
    </row>
    <row r="1173" spans="1:5" x14ac:dyDescent="0.3">
      <c r="A1173" s="2">
        <v>1175</v>
      </c>
      <c r="B1173" s="2">
        <v>342614</v>
      </c>
      <c r="C1173" s="2">
        <v>343788</v>
      </c>
      <c r="D1173" s="3">
        <v>1.2149999999999999E-2</v>
      </c>
      <c r="E1173" s="1" t="s">
        <v>5</v>
      </c>
    </row>
    <row r="1174" spans="1:5" x14ac:dyDescent="0.3">
      <c r="A1174" s="2">
        <v>1176</v>
      </c>
      <c r="B1174" s="2">
        <v>349576</v>
      </c>
      <c r="C1174" s="2">
        <v>350751</v>
      </c>
      <c r="D1174" s="3">
        <v>1.6621E-2</v>
      </c>
      <c r="E1174" s="1" t="s">
        <v>5</v>
      </c>
    </row>
    <row r="1175" spans="1:5" x14ac:dyDescent="0.3">
      <c r="A1175" s="2">
        <v>1177</v>
      </c>
      <c r="B1175" s="2">
        <v>345095</v>
      </c>
      <c r="C1175" s="2">
        <v>346271</v>
      </c>
      <c r="D1175" s="3">
        <v>9.5320000000000005E-3</v>
      </c>
      <c r="E1175" s="1" t="s">
        <v>5</v>
      </c>
    </row>
    <row r="1176" spans="1:5" x14ac:dyDescent="0.3">
      <c r="A1176" s="2">
        <v>1178</v>
      </c>
      <c r="B1176" s="2">
        <v>350124</v>
      </c>
      <c r="C1176" s="2">
        <v>351301</v>
      </c>
      <c r="D1176" s="3">
        <v>9.9069999999999991E-3</v>
      </c>
      <c r="E1176" s="1" t="s">
        <v>5</v>
      </c>
    </row>
    <row r="1177" spans="1:5" x14ac:dyDescent="0.3">
      <c r="A1177" s="2">
        <v>1179</v>
      </c>
      <c r="B1177" s="2">
        <v>355911</v>
      </c>
      <c r="C1177" s="2">
        <v>357089</v>
      </c>
      <c r="D1177" s="3">
        <v>9.6629999999999997E-3</v>
      </c>
      <c r="E1177" s="1" t="s">
        <v>5</v>
      </c>
    </row>
    <row r="1178" spans="1:5" x14ac:dyDescent="0.3">
      <c r="A1178" s="2">
        <v>1180</v>
      </c>
      <c r="B1178" s="2">
        <v>353297</v>
      </c>
      <c r="C1178" s="2">
        <v>354476</v>
      </c>
      <c r="D1178" s="3">
        <v>1.0074E-2</v>
      </c>
      <c r="E1178" s="1" t="s">
        <v>5</v>
      </c>
    </row>
    <row r="1179" spans="1:5" x14ac:dyDescent="0.3">
      <c r="A1179" s="2">
        <v>1181</v>
      </c>
      <c r="B1179" s="2">
        <v>347420</v>
      </c>
      <c r="C1179" s="2">
        <v>348600</v>
      </c>
      <c r="D1179" s="3">
        <v>1.3185000000000001E-2</v>
      </c>
      <c r="E1179" s="1" t="s">
        <v>5</v>
      </c>
    </row>
    <row r="1180" spans="1:5" x14ac:dyDescent="0.3">
      <c r="A1180" s="2">
        <v>1182</v>
      </c>
      <c r="B1180" s="2">
        <v>355282</v>
      </c>
      <c r="C1180" s="2">
        <v>356463</v>
      </c>
      <c r="D1180" s="3">
        <v>1.3687E-2</v>
      </c>
      <c r="E1180" s="1" t="s">
        <v>5</v>
      </c>
    </row>
    <row r="1181" spans="1:5" x14ac:dyDescent="0.3">
      <c r="A1181" s="2">
        <v>1183</v>
      </c>
      <c r="B1181" s="2">
        <v>348588</v>
      </c>
      <c r="C1181" s="2">
        <v>349770</v>
      </c>
      <c r="D1181" s="3">
        <v>1.6868000000000001E-2</v>
      </c>
      <c r="E1181" s="1" t="s">
        <v>5</v>
      </c>
    </row>
    <row r="1182" spans="1:5" x14ac:dyDescent="0.3">
      <c r="A1182" s="2">
        <v>1184</v>
      </c>
      <c r="B1182" s="2">
        <v>354383</v>
      </c>
      <c r="C1182" s="2">
        <v>355566</v>
      </c>
      <c r="D1182" s="3">
        <v>9.7959999999999992E-3</v>
      </c>
      <c r="E1182" s="1" t="s">
        <v>5</v>
      </c>
    </row>
    <row r="1183" spans="1:5" x14ac:dyDescent="0.3">
      <c r="A1183" s="2">
        <v>1185</v>
      </c>
      <c r="B1183" s="2">
        <v>350592</v>
      </c>
      <c r="C1183" s="2">
        <v>351776</v>
      </c>
      <c r="D1183" s="3">
        <v>9.4800000000000006E-3</v>
      </c>
      <c r="E1183" s="1" t="s">
        <v>5</v>
      </c>
    </row>
    <row r="1184" spans="1:5" x14ac:dyDescent="0.3">
      <c r="A1184" s="2">
        <v>1186</v>
      </c>
      <c r="B1184" s="2">
        <v>343498</v>
      </c>
      <c r="C1184" s="2">
        <v>344683</v>
      </c>
      <c r="D1184" s="3">
        <v>1.6864000000000001E-2</v>
      </c>
      <c r="E1184" s="1" t="s">
        <v>5</v>
      </c>
    </row>
    <row r="1185" spans="1:5" x14ac:dyDescent="0.3">
      <c r="A1185" s="2">
        <v>1187</v>
      </c>
      <c r="B1185" s="2">
        <v>348950</v>
      </c>
      <c r="C1185" s="2">
        <v>350136</v>
      </c>
      <c r="D1185" s="3">
        <v>1.0834999999999999E-2</v>
      </c>
      <c r="E1185" s="1" t="s">
        <v>5</v>
      </c>
    </row>
    <row r="1186" spans="1:5" x14ac:dyDescent="0.3">
      <c r="A1186" s="2">
        <v>1188</v>
      </c>
      <c r="B1186" s="2">
        <v>349749</v>
      </c>
      <c r="C1186" s="2">
        <v>350936</v>
      </c>
      <c r="D1186" s="3">
        <v>1.6336E-2</v>
      </c>
      <c r="E1186" s="1" t="s">
        <v>5</v>
      </c>
    </row>
    <row r="1187" spans="1:5" x14ac:dyDescent="0.3">
      <c r="A1187" s="2">
        <v>1189</v>
      </c>
      <c r="B1187" s="2">
        <v>361553</v>
      </c>
      <c r="C1187" s="2">
        <v>362741</v>
      </c>
      <c r="D1187" s="3">
        <v>1.0116999999999999E-2</v>
      </c>
      <c r="E1187" s="1" t="s">
        <v>5</v>
      </c>
    </row>
    <row r="1188" spans="1:5" x14ac:dyDescent="0.3">
      <c r="A1188" s="2">
        <v>1190</v>
      </c>
      <c r="B1188" s="2">
        <v>350433</v>
      </c>
      <c r="C1188" s="2">
        <v>351622</v>
      </c>
      <c r="D1188" s="3">
        <v>1.17E-2</v>
      </c>
      <c r="E1188" s="1" t="s">
        <v>5</v>
      </c>
    </row>
    <row r="1189" spans="1:5" x14ac:dyDescent="0.3">
      <c r="A1189" s="2">
        <v>1191</v>
      </c>
      <c r="B1189" s="2">
        <v>361882</v>
      </c>
      <c r="C1189" s="2">
        <v>363072</v>
      </c>
      <c r="D1189" s="3">
        <v>1.0336E-2</v>
      </c>
      <c r="E1189" s="1" t="s">
        <v>5</v>
      </c>
    </row>
    <row r="1190" spans="1:5" x14ac:dyDescent="0.3">
      <c r="A1190" s="2">
        <v>1192</v>
      </c>
      <c r="B1190" s="2">
        <v>360744</v>
      </c>
      <c r="C1190" s="2">
        <v>361935</v>
      </c>
      <c r="D1190" s="3">
        <v>1.0146000000000001E-2</v>
      </c>
      <c r="E1190" s="1" t="s">
        <v>5</v>
      </c>
    </row>
    <row r="1191" spans="1:5" x14ac:dyDescent="0.3">
      <c r="A1191" s="2">
        <v>1193</v>
      </c>
      <c r="B1191" s="2">
        <v>364610</v>
      </c>
      <c r="C1191" s="2">
        <v>365802</v>
      </c>
      <c r="D1191" s="3">
        <v>1.0170999999999999E-2</v>
      </c>
      <c r="E1191" s="1" t="s">
        <v>5</v>
      </c>
    </row>
    <row r="1192" spans="1:5" x14ac:dyDescent="0.3">
      <c r="A1192" s="2">
        <v>1194</v>
      </c>
      <c r="B1192" s="2">
        <v>358062</v>
      </c>
      <c r="C1192" s="2">
        <v>359255</v>
      </c>
      <c r="D1192" s="3">
        <v>9.8209999999999999E-3</v>
      </c>
      <c r="E1192" s="1" t="s">
        <v>5</v>
      </c>
    </row>
    <row r="1193" spans="1:5" x14ac:dyDescent="0.3">
      <c r="A1193" s="2">
        <v>1195</v>
      </c>
      <c r="B1193" s="2">
        <v>359369</v>
      </c>
      <c r="C1193" s="2">
        <v>360563</v>
      </c>
      <c r="D1193" s="3">
        <v>9.9170000000000005E-3</v>
      </c>
      <c r="E1193" s="1" t="s">
        <v>5</v>
      </c>
    </row>
    <row r="1194" spans="1:5" x14ac:dyDescent="0.3">
      <c r="A1194" s="2">
        <v>1196</v>
      </c>
      <c r="B1194" s="2">
        <v>351219</v>
      </c>
      <c r="C1194" s="2">
        <v>352414</v>
      </c>
      <c r="D1194" s="3">
        <v>9.7249999999999993E-3</v>
      </c>
      <c r="E1194" s="1" t="s">
        <v>5</v>
      </c>
    </row>
    <row r="1195" spans="1:5" x14ac:dyDescent="0.3">
      <c r="A1195" s="2">
        <v>1197</v>
      </c>
      <c r="B1195" s="2">
        <v>353021</v>
      </c>
      <c r="C1195" s="2">
        <v>354217</v>
      </c>
      <c r="D1195" s="3">
        <v>1.2111E-2</v>
      </c>
      <c r="E1195" s="1" t="s">
        <v>5</v>
      </c>
    </row>
    <row r="1196" spans="1:5" x14ac:dyDescent="0.3">
      <c r="A1196" s="2">
        <v>1198</v>
      </c>
      <c r="B1196" s="2">
        <v>370313</v>
      </c>
      <c r="C1196" s="2">
        <v>371510</v>
      </c>
      <c r="D1196" s="3">
        <v>1.0366E-2</v>
      </c>
      <c r="E1196" s="1" t="s">
        <v>5</v>
      </c>
    </row>
    <row r="1197" spans="1:5" x14ac:dyDescent="0.3">
      <c r="A1197" s="2">
        <v>1199</v>
      </c>
      <c r="B1197" s="2">
        <v>366589</v>
      </c>
      <c r="C1197" s="2">
        <v>367787</v>
      </c>
      <c r="D1197" s="3">
        <v>1.0337000000000001E-2</v>
      </c>
      <c r="E1197" s="1" t="s">
        <v>5</v>
      </c>
    </row>
    <row r="1198" spans="1:5" x14ac:dyDescent="0.3">
      <c r="A1198" s="2">
        <v>1200</v>
      </c>
      <c r="B1198" s="2">
        <v>362380</v>
      </c>
      <c r="C1198" s="2">
        <v>363579</v>
      </c>
      <c r="D1198" s="3">
        <v>1.0186000000000001E-2</v>
      </c>
      <c r="E1198" s="1" t="s">
        <v>5</v>
      </c>
    </row>
    <row r="1199" spans="1:5" x14ac:dyDescent="0.3">
      <c r="A1199" s="2">
        <v>1201</v>
      </c>
      <c r="B1199" s="2">
        <v>361970</v>
      </c>
      <c r="C1199" s="2">
        <v>363170</v>
      </c>
      <c r="D1199" s="3">
        <v>1.0342E-2</v>
      </c>
      <c r="E1199" s="1" t="s">
        <v>5</v>
      </c>
    </row>
    <row r="1200" spans="1:5" x14ac:dyDescent="0.3">
      <c r="A1200" s="2">
        <v>1202</v>
      </c>
      <c r="B1200" s="2">
        <v>359053</v>
      </c>
      <c r="C1200" s="2">
        <v>360254</v>
      </c>
      <c r="D1200" s="3">
        <v>1.0050999999999999E-2</v>
      </c>
      <c r="E1200" s="1" t="s">
        <v>5</v>
      </c>
    </row>
    <row r="1201" spans="1:5" x14ac:dyDescent="0.3">
      <c r="A1201" s="2">
        <v>1203</v>
      </c>
      <c r="B1201" s="2">
        <v>366514</v>
      </c>
      <c r="C1201" s="2">
        <v>367716</v>
      </c>
      <c r="D1201" s="3">
        <v>9.9299999999999996E-3</v>
      </c>
      <c r="E1201" s="1" t="s">
        <v>5</v>
      </c>
    </row>
    <row r="1202" spans="1:5" x14ac:dyDescent="0.3">
      <c r="A1202" s="2">
        <v>1204</v>
      </c>
      <c r="B1202" s="2">
        <v>354871</v>
      </c>
      <c r="C1202" s="2">
        <v>356074</v>
      </c>
      <c r="D1202" s="3">
        <v>9.8259999999999997E-3</v>
      </c>
      <c r="E1202" s="1" t="s">
        <v>5</v>
      </c>
    </row>
    <row r="1203" spans="1:5" x14ac:dyDescent="0.3">
      <c r="A1203" s="2">
        <v>1205</v>
      </c>
      <c r="B1203" s="2">
        <v>361571</v>
      </c>
      <c r="C1203" s="2">
        <v>362775</v>
      </c>
      <c r="D1203" s="3">
        <v>9.9010000000000001E-3</v>
      </c>
      <c r="E1203" s="1" t="s">
        <v>5</v>
      </c>
    </row>
    <row r="1204" spans="1:5" x14ac:dyDescent="0.3">
      <c r="A1204" s="2">
        <v>1206</v>
      </c>
      <c r="B1204" s="2">
        <v>349490</v>
      </c>
      <c r="C1204" s="2">
        <v>350695</v>
      </c>
      <c r="D1204" s="3">
        <v>9.6579999999999999E-3</v>
      </c>
      <c r="E1204" s="1" t="s">
        <v>5</v>
      </c>
    </row>
    <row r="1205" spans="1:5" x14ac:dyDescent="0.3">
      <c r="A1205" s="2">
        <v>1207</v>
      </c>
      <c r="B1205" s="2">
        <v>368106</v>
      </c>
      <c r="C1205" s="2">
        <v>369312</v>
      </c>
      <c r="D1205" s="3">
        <v>1.0215999999999999E-2</v>
      </c>
      <c r="E1205" s="1" t="s">
        <v>5</v>
      </c>
    </row>
    <row r="1206" spans="1:5" x14ac:dyDescent="0.3">
      <c r="A1206" s="2">
        <v>1208</v>
      </c>
      <c r="B1206" s="2">
        <v>367130</v>
      </c>
      <c r="C1206" s="2">
        <v>368337</v>
      </c>
      <c r="D1206" s="3">
        <v>1.0246999999999999E-2</v>
      </c>
      <c r="E1206" s="1" t="s">
        <v>5</v>
      </c>
    </row>
    <row r="1207" spans="1:5" x14ac:dyDescent="0.3">
      <c r="A1207" s="2">
        <v>1209</v>
      </c>
      <c r="B1207" s="2">
        <v>350195</v>
      </c>
      <c r="C1207" s="2">
        <v>351403</v>
      </c>
      <c r="D1207" s="3">
        <v>9.7359999999999999E-3</v>
      </c>
      <c r="E1207" s="1" t="s">
        <v>5</v>
      </c>
    </row>
    <row r="1208" spans="1:5" x14ac:dyDescent="0.3">
      <c r="A1208" s="2">
        <v>1210</v>
      </c>
      <c r="B1208" s="2">
        <v>365889</v>
      </c>
      <c r="C1208" s="2">
        <v>367098</v>
      </c>
      <c r="D1208" s="3">
        <v>1.0166E-2</v>
      </c>
      <c r="E1208" s="1" t="s">
        <v>5</v>
      </c>
    </row>
    <row r="1209" spans="1:5" x14ac:dyDescent="0.3">
      <c r="A1209" s="2">
        <v>1211</v>
      </c>
      <c r="B1209" s="2">
        <v>348967</v>
      </c>
      <c r="C1209" s="2">
        <v>350177</v>
      </c>
      <c r="D1209" s="3">
        <v>9.6710000000000008E-3</v>
      </c>
      <c r="E1209" s="1" t="s">
        <v>5</v>
      </c>
    </row>
    <row r="1210" spans="1:5" x14ac:dyDescent="0.3">
      <c r="A1210" s="2">
        <v>1212</v>
      </c>
      <c r="B1210" s="2">
        <v>363065</v>
      </c>
      <c r="C1210" s="2">
        <v>364276</v>
      </c>
      <c r="D1210" s="3">
        <v>1.0108000000000001E-2</v>
      </c>
      <c r="E1210" s="1" t="s">
        <v>5</v>
      </c>
    </row>
    <row r="1211" spans="1:5" x14ac:dyDescent="0.3">
      <c r="A1211" s="2">
        <v>1213</v>
      </c>
      <c r="B1211" s="2">
        <v>377010</v>
      </c>
      <c r="C1211" s="2">
        <v>378222</v>
      </c>
      <c r="D1211" s="3">
        <v>1.0401000000000001E-2</v>
      </c>
      <c r="E1211" s="1" t="s">
        <v>5</v>
      </c>
    </row>
    <row r="1212" spans="1:5" x14ac:dyDescent="0.3">
      <c r="A1212" s="2">
        <v>1214</v>
      </c>
      <c r="B1212" s="2">
        <v>371232</v>
      </c>
      <c r="C1212" s="2">
        <v>372445</v>
      </c>
      <c r="D1212" s="3">
        <v>1.0409E-2</v>
      </c>
      <c r="E1212" s="1" t="s">
        <v>5</v>
      </c>
    </row>
    <row r="1213" spans="1:5" x14ac:dyDescent="0.3">
      <c r="A1213" s="2">
        <v>1215</v>
      </c>
      <c r="B1213" s="2">
        <v>367503</v>
      </c>
      <c r="C1213" s="2">
        <v>368717</v>
      </c>
      <c r="D1213" s="3">
        <v>1.0102E-2</v>
      </c>
      <c r="E1213" s="1" t="s">
        <v>5</v>
      </c>
    </row>
    <row r="1214" spans="1:5" x14ac:dyDescent="0.3">
      <c r="A1214" s="2">
        <v>1216</v>
      </c>
      <c r="B1214" s="2">
        <v>369763</v>
      </c>
      <c r="C1214" s="2">
        <v>370978</v>
      </c>
      <c r="D1214" s="3">
        <v>1.0508E-2</v>
      </c>
      <c r="E1214" s="1" t="s">
        <v>5</v>
      </c>
    </row>
    <row r="1215" spans="1:5" x14ac:dyDescent="0.3">
      <c r="A1215" s="2">
        <v>1217</v>
      </c>
      <c r="B1215" s="2">
        <v>361491</v>
      </c>
      <c r="C1215" s="2">
        <v>362707</v>
      </c>
      <c r="D1215" s="3">
        <v>1.0156999999999999E-2</v>
      </c>
      <c r="E1215" s="1" t="s">
        <v>5</v>
      </c>
    </row>
    <row r="1216" spans="1:5" x14ac:dyDescent="0.3">
      <c r="A1216" s="2">
        <v>1218</v>
      </c>
      <c r="B1216" s="2">
        <v>369579</v>
      </c>
      <c r="C1216" s="2">
        <v>370796</v>
      </c>
      <c r="D1216" s="3">
        <v>1.0267E-2</v>
      </c>
      <c r="E1216" s="1" t="s">
        <v>5</v>
      </c>
    </row>
    <row r="1217" spans="1:5" x14ac:dyDescent="0.3">
      <c r="A1217" s="2">
        <v>1219</v>
      </c>
      <c r="B1217" s="2">
        <v>370468</v>
      </c>
      <c r="C1217" s="2">
        <v>371686</v>
      </c>
      <c r="D1217" s="3">
        <v>1.0265E-2</v>
      </c>
      <c r="E1217" s="1" t="s">
        <v>5</v>
      </c>
    </row>
    <row r="1218" spans="1:5" x14ac:dyDescent="0.3">
      <c r="A1218" s="2">
        <v>1220</v>
      </c>
      <c r="B1218" s="2">
        <v>369438</v>
      </c>
      <c r="C1218" s="2">
        <v>370657</v>
      </c>
      <c r="D1218" s="3">
        <v>1.0487E-2</v>
      </c>
      <c r="E1218" s="1" t="s">
        <v>5</v>
      </c>
    </row>
    <row r="1219" spans="1:5" x14ac:dyDescent="0.3">
      <c r="A1219" s="2">
        <v>1221</v>
      </c>
      <c r="B1219" s="2">
        <v>374955</v>
      </c>
      <c r="C1219" s="2">
        <v>376175</v>
      </c>
      <c r="D1219" s="3">
        <v>1.0432E-2</v>
      </c>
      <c r="E1219" s="1" t="s">
        <v>5</v>
      </c>
    </row>
    <row r="1220" spans="1:5" x14ac:dyDescent="0.3">
      <c r="A1220" s="2">
        <v>1222</v>
      </c>
      <c r="B1220" s="2">
        <v>370205</v>
      </c>
      <c r="C1220" s="2">
        <v>371426</v>
      </c>
      <c r="D1220" s="3">
        <v>1.0182E-2</v>
      </c>
      <c r="E1220" s="1" t="s">
        <v>5</v>
      </c>
    </row>
    <row r="1221" spans="1:5" x14ac:dyDescent="0.3">
      <c r="A1221" s="2">
        <v>1223</v>
      </c>
      <c r="B1221" s="2">
        <v>368545</v>
      </c>
      <c r="C1221" s="2">
        <v>369767</v>
      </c>
      <c r="D1221" s="3">
        <v>1.0491E-2</v>
      </c>
      <c r="E1221" s="1" t="s">
        <v>5</v>
      </c>
    </row>
    <row r="1222" spans="1:5" x14ac:dyDescent="0.3">
      <c r="A1222" s="2">
        <v>1224</v>
      </c>
      <c r="B1222" s="2">
        <v>369694</v>
      </c>
      <c r="C1222" s="2">
        <v>370917</v>
      </c>
      <c r="D1222" s="3">
        <v>1.6375000000000001E-2</v>
      </c>
      <c r="E1222" s="1" t="s">
        <v>5</v>
      </c>
    </row>
    <row r="1223" spans="1:5" x14ac:dyDescent="0.3">
      <c r="A1223" s="2">
        <v>1225</v>
      </c>
      <c r="B1223" s="2">
        <v>370118</v>
      </c>
      <c r="C1223" s="2">
        <v>371342</v>
      </c>
      <c r="D1223" s="3">
        <v>1.0187999999999999E-2</v>
      </c>
      <c r="E1223" s="1" t="s">
        <v>5</v>
      </c>
    </row>
    <row r="1224" spans="1:5" x14ac:dyDescent="0.3">
      <c r="A1224" s="2">
        <v>1226</v>
      </c>
      <c r="B1224" s="2">
        <v>392569</v>
      </c>
      <c r="C1224" s="2">
        <v>393794</v>
      </c>
      <c r="D1224" s="3">
        <v>1.7212999999999999E-2</v>
      </c>
      <c r="E1224" s="1" t="s">
        <v>5</v>
      </c>
    </row>
    <row r="1225" spans="1:5" x14ac:dyDescent="0.3">
      <c r="A1225" s="2">
        <v>1227</v>
      </c>
      <c r="B1225" s="2">
        <v>364065</v>
      </c>
      <c r="C1225" s="2">
        <v>365291</v>
      </c>
      <c r="D1225" s="3">
        <v>1.1457E-2</v>
      </c>
      <c r="E1225" s="1" t="s">
        <v>5</v>
      </c>
    </row>
    <row r="1226" spans="1:5" x14ac:dyDescent="0.3">
      <c r="A1226" s="2">
        <v>1228</v>
      </c>
      <c r="B1226" s="2">
        <v>370594</v>
      </c>
      <c r="C1226" s="2">
        <v>371821</v>
      </c>
      <c r="D1226" s="3">
        <v>1.0225E-2</v>
      </c>
      <c r="E1226" s="1" t="s">
        <v>5</v>
      </c>
    </row>
    <row r="1227" spans="1:5" x14ac:dyDescent="0.3">
      <c r="A1227" s="2">
        <v>1229</v>
      </c>
      <c r="B1227" s="2">
        <v>379322</v>
      </c>
      <c r="C1227" s="2">
        <v>380550</v>
      </c>
      <c r="D1227" s="3">
        <v>1.1133000000000001E-2</v>
      </c>
      <c r="E1227" s="1" t="s">
        <v>5</v>
      </c>
    </row>
    <row r="1228" spans="1:5" x14ac:dyDescent="0.3">
      <c r="A1228" s="2">
        <v>1230</v>
      </c>
      <c r="B1228" s="2">
        <v>366897</v>
      </c>
      <c r="C1228" s="2">
        <v>368126</v>
      </c>
      <c r="D1228" s="3">
        <v>1.7312999999999999E-2</v>
      </c>
      <c r="E1228" s="1" t="s">
        <v>5</v>
      </c>
    </row>
    <row r="1229" spans="1:5" x14ac:dyDescent="0.3">
      <c r="A1229" s="2">
        <v>1231</v>
      </c>
      <c r="B1229" s="2">
        <v>387310</v>
      </c>
      <c r="C1229" s="2">
        <v>388540</v>
      </c>
      <c r="D1229" s="3">
        <v>1.6001999999999999E-2</v>
      </c>
      <c r="E1229" s="1" t="s">
        <v>5</v>
      </c>
    </row>
    <row r="1230" spans="1:5" x14ac:dyDescent="0.3">
      <c r="A1230" s="2">
        <v>1232</v>
      </c>
      <c r="B1230" s="2">
        <v>373850</v>
      </c>
      <c r="C1230" s="2">
        <v>375081</v>
      </c>
      <c r="D1230" s="3">
        <v>1.1494000000000001E-2</v>
      </c>
      <c r="E1230" s="1" t="s">
        <v>5</v>
      </c>
    </row>
    <row r="1231" spans="1:5" x14ac:dyDescent="0.3">
      <c r="A1231" s="2">
        <v>1233</v>
      </c>
      <c r="B1231" s="2">
        <v>380288</v>
      </c>
      <c r="C1231" s="2">
        <v>381520</v>
      </c>
      <c r="D1231" s="3">
        <v>1.7318E-2</v>
      </c>
      <c r="E1231" s="1" t="s">
        <v>5</v>
      </c>
    </row>
    <row r="1232" spans="1:5" x14ac:dyDescent="0.3">
      <c r="A1232" s="2">
        <v>1234</v>
      </c>
      <c r="B1232" s="2">
        <v>367473</v>
      </c>
      <c r="C1232" s="2">
        <v>368706</v>
      </c>
      <c r="D1232" s="3">
        <v>1.0045999999999999E-2</v>
      </c>
      <c r="E1232" s="1" t="s">
        <v>5</v>
      </c>
    </row>
    <row r="1233" spans="1:5" x14ac:dyDescent="0.3">
      <c r="A1233" s="2">
        <v>1235</v>
      </c>
      <c r="B1233" s="2">
        <v>377859</v>
      </c>
      <c r="C1233" s="2">
        <v>379093</v>
      </c>
      <c r="D1233" s="3">
        <v>1.0485E-2</v>
      </c>
      <c r="E1233" s="1" t="s">
        <v>5</v>
      </c>
    </row>
    <row r="1234" spans="1:5" x14ac:dyDescent="0.3">
      <c r="A1234" s="2">
        <v>1236</v>
      </c>
      <c r="B1234" s="2">
        <v>371450</v>
      </c>
      <c r="C1234" s="2">
        <v>372685</v>
      </c>
      <c r="D1234" s="3">
        <v>1.4086E-2</v>
      </c>
      <c r="E1234" s="1" t="s">
        <v>5</v>
      </c>
    </row>
    <row r="1235" spans="1:5" x14ac:dyDescent="0.3">
      <c r="A1235" s="2">
        <v>1237</v>
      </c>
      <c r="B1235" s="2">
        <v>388431</v>
      </c>
      <c r="C1235" s="2">
        <v>389667</v>
      </c>
      <c r="D1235" s="3">
        <v>1.1365999999999999E-2</v>
      </c>
      <c r="E1235" s="1" t="s">
        <v>5</v>
      </c>
    </row>
    <row r="1236" spans="1:5" x14ac:dyDescent="0.3">
      <c r="A1236" s="2">
        <v>1238</v>
      </c>
      <c r="B1236" s="2">
        <v>381702</v>
      </c>
      <c r="C1236" s="2">
        <v>382939</v>
      </c>
      <c r="D1236" s="3">
        <v>1.0717000000000001E-2</v>
      </c>
      <c r="E1236" s="1" t="s">
        <v>5</v>
      </c>
    </row>
    <row r="1237" spans="1:5" x14ac:dyDescent="0.3">
      <c r="A1237" s="2">
        <v>1239</v>
      </c>
      <c r="B1237" s="2">
        <v>383673</v>
      </c>
      <c r="C1237" s="2">
        <v>384911</v>
      </c>
      <c r="D1237" s="3">
        <v>1.4002000000000001E-2</v>
      </c>
      <c r="E1237" s="1" t="s">
        <v>5</v>
      </c>
    </row>
    <row r="1238" spans="1:5" x14ac:dyDescent="0.3">
      <c r="A1238" s="2">
        <v>1240</v>
      </c>
      <c r="B1238" s="2">
        <v>384066</v>
      </c>
      <c r="C1238" s="2">
        <v>385305</v>
      </c>
      <c r="D1238" s="3">
        <v>1.7441000000000002E-2</v>
      </c>
      <c r="E1238" s="1" t="s">
        <v>5</v>
      </c>
    </row>
    <row r="1239" spans="1:5" x14ac:dyDescent="0.3">
      <c r="A1239" s="2">
        <v>1241</v>
      </c>
      <c r="B1239" s="2">
        <v>376775</v>
      </c>
      <c r="C1239" s="2">
        <v>378015</v>
      </c>
      <c r="D1239" s="3">
        <v>1.8741000000000001E-2</v>
      </c>
      <c r="E1239" s="1" t="s">
        <v>5</v>
      </c>
    </row>
    <row r="1240" spans="1:5" x14ac:dyDescent="0.3">
      <c r="A1240" s="2">
        <v>1242</v>
      </c>
      <c r="B1240" s="2">
        <v>388564</v>
      </c>
      <c r="C1240" s="2">
        <v>389805</v>
      </c>
      <c r="D1240" s="3">
        <v>1.1233E-2</v>
      </c>
      <c r="E1240" s="1" t="s">
        <v>5</v>
      </c>
    </row>
    <row r="1241" spans="1:5" x14ac:dyDescent="0.3">
      <c r="A1241" s="2">
        <v>1243</v>
      </c>
      <c r="B1241" s="2">
        <v>371629</v>
      </c>
      <c r="C1241" s="2">
        <v>372871</v>
      </c>
      <c r="D1241" s="3">
        <v>1.0357E-2</v>
      </c>
      <c r="E1241" s="1" t="s">
        <v>5</v>
      </c>
    </row>
    <row r="1242" spans="1:5" x14ac:dyDescent="0.3">
      <c r="A1242" s="2">
        <v>1244</v>
      </c>
      <c r="B1242" s="2">
        <v>388301</v>
      </c>
      <c r="C1242" s="2">
        <v>389544</v>
      </c>
      <c r="D1242" s="3">
        <v>1.0727E-2</v>
      </c>
      <c r="E1242" s="1" t="s">
        <v>5</v>
      </c>
    </row>
    <row r="1243" spans="1:5" x14ac:dyDescent="0.3">
      <c r="A1243" s="2">
        <v>1245</v>
      </c>
      <c r="B1243" s="2">
        <v>392354</v>
      </c>
      <c r="C1243" s="2">
        <v>393598</v>
      </c>
      <c r="D1243" s="3">
        <v>1.1624000000000001E-2</v>
      </c>
      <c r="E1243" s="1" t="s">
        <v>5</v>
      </c>
    </row>
    <row r="1244" spans="1:5" x14ac:dyDescent="0.3">
      <c r="A1244" s="2">
        <v>1246</v>
      </c>
      <c r="B1244" s="2">
        <v>384308</v>
      </c>
      <c r="C1244" s="2">
        <v>385553</v>
      </c>
      <c r="D1244" s="3">
        <v>1.6926E-2</v>
      </c>
      <c r="E1244" s="1" t="s">
        <v>5</v>
      </c>
    </row>
    <row r="1245" spans="1:5" x14ac:dyDescent="0.3">
      <c r="A1245" s="2">
        <v>1247</v>
      </c>
      <c r="B1245" s="2">
        <v>379070</v>
      </c>
      <c r="C1245" s="2">
        <v>380316</v>
      </c>
      <c r="D1245" s="3">
        <v>1.0473E-2</v>
      </c>
      <c r="E1245" s="1" t="s">
        <v>5</v>
      </c>
    </row>
    <row r="1246" spans="1:5" x14ac:dyDescent="0.3">
      <c r="A1246" s="2">
        <v>1248</v>
      </c>
      <c r="B1246" s="2">
        <v>398465</v>
      </c>
      <c r="C1246" s="2">
        <v>399712</v>
      </c>
      <c r="D1246" s="3">
        <v>1.1088000000000001E-2</v>
      </c>
      <c r="E1246" s="1" t="s">
        <v>5</v>
      </c>
    </row>
    <row r="1247" spans="1:5" x14ac:dyDescent="0.3">
      <c r="A1247" s="2">
        <v>1249</v>
      </c>
      <c r="B1247" s="2">
        <v>390513</v>
      </c>
      <c r="C1247" s="2">
        <v>391761</v>
      </c>
      <c r="D1247" s="3">
        <v>1.0895999999999999E-2</v>
      </c>
      <c r="E1247" s="1" t="s">
        <v>5</v>
      </c>
    </row>
    <row r="1248" spans="1:5" x14ac:dyDescent="0.3">
      <c r="A1248" s="2">
        <v>1250</v>
      </c>
      <c r="B1248" s="2">
        <v>397609</v>
      </c>
      <c r="C1248" s="2">
        <v>398858</v>
      </c>
      <c r="D1248" s="3">
        <v>1.1354E-2</v>
      </c>
      <c r="E1248" s="1" t="s">
        <v>5</v>
      </c>
    </row>
    <row r="1249" spans="1:5" x14ac:dyDescent="0.3">
      <c r="A1249" s="2">
        <v>1251</v>
      </c>
      <c r="B1249" s="2">
        <v>384955</v>
      </c>
      <c r="C1249" s="2">
        <v>386205</v>
      </c>
      <c r="D1249" s="3">
        <v>1.0687E-2</v>
      </c>
      <c r="E1249" s="1" t="s">
        <v>5</v>
      </c>
    </row>
    <row r="1250" spans="1:5" x14ac:dyDescent="0.3">
      <c r="A1250" s="2">
        <v>1252</v>
      </c>
      <c r="B1250" s="2">
        <v>386893</v>
      </c>
      <c r="C1250" s="2">
        <v>388144</v>
      </c>
      <c r="D1250" s="3">
        <v>1.0952999999999999E-2</v>
      </c>
      <c r="E1250" s="1" t="s">
        <v>5</v>
      </c>
    </row>
    <row r="1251" spans="1:5" x14ac:dyDescent="0.3">
      <c r="A1251" s="2">
        <v>1253</v>
      </c>
      <c r="B1251" s="2">
        <v>384620</v>
      </c>
      <c r="C1251" s="2">
        <v>385872</v>
      </c>
      <c r="D1251" s="3">
        <v>1.064E-2</v>
      </c>
      <c r="E1251" s="1" t="s">
        <v>5</v>
      </c>
    </row>
    <row r="1252" spans="1:5" x14ac:dyDescent="0.3">
      <c r="A1252" s="2">
        <v>1254</v>
      </c>
      <c r="B1252" s="2">
        <v>385601</v>
      </c>
      <c r="C1252" s="2">
        <v>386854</v>
      </c>
      <c r="D1252" s="3">
        <v>1.057E-2</v>
      </c>
      <c r="E1252" s="1" t="s">
        <v>5</v>
      </c>
    </row>
    <row r="1253" spans="1:5" x14ac:dyDescent="0.3">
      <c r="A1253" s="2">
        <v>1255</v>
      </c>
      <c r="B1253" s="2">
        <v>395726</v>
      </c>
      <c r="C1253" s="2">
        <v>396980</v>
      </c>
      <c r="D1253" s="3">
        <v>1.1143E-2</v>
      </c>
      <c r="E1253" s="1" t="s">
        <v>5</v>
      </c>
    </row>
    <row r="1254" spans="1:5" x14ac:dyDescent="0.3">
      <c r="A1254" s="2">
        <v>1256</v>
      </c>
      <c r="B1254" s="2">
        <v>388676</v>
      </c>
      <c r="C1254" s="2">
        <v>389931</v>
      </c>
      <c r="D1254" s="3">
        <v>1.0735E-2</v>
      </c>
      <c r="E1254" s="1" t="s">
        <v>5</v>
      </c>
    </row>
    <row r="1255" spans="1:5" x14ac:dyDescent="0.3">
      <c r="A1255" s="2">
        <v>1257</v>
      </c>
      <c r="B1255" s="2">
        <v>390499</v>
      </c>
      <c r="C1255" s="2">
        <v>391755</v>
      </c>
      <c r="D1255" s="3">
        <v>1.0765E-2</v>
      </c>
      <c r="E1255" s="1" t="s">
        <v>5</v>
      </c>
    </row>
    <row r="1256" spans="1:5" x14ac:dyDescent="0.3">
      <c r="A1256" s="2">
        <v>1258</v>
      </c>
      <c r="B1256" s="2">
        <v>417256</v>
      </c>
      <c r="C1256" s="2">
        <v>418513</v>
      </c>
      <c r="D1256" s="3">
        <v>1.8672999999999999E-2</v>
      </c>
      <c r="E1256" s="1" t="s">
        <v>5</v>
      </c>
    </row>
    <row r="1257" spans="1:5" x14ac:dyDescent="0.3">
      <c r="A1257" s="2">
        <v>1259</v>
      </c>
      <c r="B1257" s="2">
        <v>399961</v>
      </c>
      <c r="C1257" s="2">
        <v>401219</v>
      </c>
      <c r="D1257" s="3">
        <v>1.1157E-2</v>
      </c>
      <c r="E1257" s="1" t="s">
        <v>5</v>
      </c>
    </row>
    <row r="1258" spans="1:5" x14ac:dyDescent="0.3">
      <c r="A1258" s="2">
        <v>1260</v>
      </c>
      <c r="B1258" s="2">
        <v>400189</v>
      </c>
      <c r="C1258" s="2">
        <v>401448</v>
      </c>
      <c r="D1258" s="3">
        <v>1.1217E-2</v>
      </c>
      <c r="E1258" s="1" t="s">
        <v>5</v>
      </c>
    </row>
    <row r="1259" spans="1:5" x14ac:dyDescent="0.3">
      <c r="A1259" s="2">
        <v>1261</v>
      </c>
      <c r="B1259" s="2">
        <v>398671</v>
      </c>
      <c r="C1259" s="2">
        <v>399931</v>
      </c>
      <c r="D1259" s="3">
        <v>1.2246999999999999E-2</v>
      </c>
      <c r="E1259" s="1" t="s">
        <v>5</v>
      </c>
    </row>
    <row r="1260" spans="1:5" x14ac:dyDescent="0.3">
      <c r="A1260" s="2">
        <v>1262</v>
      </c>
      <c r="B1260" s="2">
        <v>409975</v>
      </c>
      <c r="C1260" s="2">
        <v>411236</v>
      </c>
      <c r="D1260" s="3">
        <v>1.1325999999999999E-2</v>
      </c>
      <c r="E1260" s="1" t="s">
        <v>5</v>
      </c>
    </row>
    <row r="1261" spans="1:5" x14ac:dyDescent="0.3">
      <c r="A1261" s="2">
        <v>1263</v>
      </c>
      <c r="B1261" s="2">
        <v>406203</v>
      </c>
      <c r="C1261" s="2">
        <v>407465</v>
      </c>
      <c r="D1261" s="3">
        <v>1.1422E-2</v>
      </c>
      <c r="E1261" s="1" t="s">
        <v>5</v>
      </c>
    </row>
    <row r="1262" spans="1:5" x14ac:dyDescent="0.3">
      <c r="A1262" s="2">
        <v>1264</v>
      </c>
      <c r="B1262" s="2">
        <v>388246</v>
      </c>
      <c r="C1262" s="2">
        <v>389509</v>
      </c>
      <c r="D1262" s="3">
        <v>1.074E-2</v>
      </c>
      <c r="E1262" s="1" t="s">
        <v>5</v>
      </c>
    </row>
    <row r="1263" spans="1:5" x14ac:dyDescent="0.3">
      <c r="A1263" s="2">
        <v>1265</v>
      </c>
      <c r="B1263" s="2">
        <v>395837</v>
      </c>
      <c r="C1263" s="2">
        <v>397101</v>
      </c>
      <c r="D1263" s="3">
        <v>1.2396000000000001E-2</v>
      </c>
      <c r="E1263" s="1" t="s">
        <v>5</v>
      </c>
    </row>
    <row r="1264" spans="1:5" x14ac:dyDescent="0.3">
      <c r="A1264" s="2">
        <v>1266</v>
      </c>
      <c r="B1264" s="2">
        <v>396907</v>
      </c>
      <c r="C1264" s="2">
        <v>398172</v>
      </c>
      <c r="D1264" s="3">
        <v>1.3082999999999999E-2</v>
      </c>
      <c r="E1264" s="1" t="s">
        <v>5</v>
      </c>
    </row>
    <row r="1265" spans="1:5" x14ac:dyDescent="0.3">
      <c r="A1265" s="2">
        <v>1267</v>
      </c>
      <c r="B1265" s="2">
        <v>394836</v>
      </c>
      <c r="C1265" s="2">
        <v>396102</v>
      </c>
      <c r="D1265" s="3">
        <v>1.1083000000000001E-2</v>
      </c>
      <c r="E1265" s="1" t="s">
        <v>5</v>
      </c>
    </row>
    <row r="1266" spans="1:5" x14ac:dyDescent="0.3">
      <c r="A1266" s="2">
        <v>1268</v>
      </c>
      <c r="B1266" s="2">
        <v>406102</v>
      </c>
      <c r="C1266" s="2">
        <v>407369</v>
      </c>
      <c r="D1266" s="3">
        <v>1.5821999999999999E-2</v>
      </c>
      <c r="E1266" s="1" t="s">
        <v>5</v>
      </c>
    </row>
    <row r="1267" spans="1:5" x14ac:dyDescent="0.3">
      <c r="A1267" s="2">
        <v>1269</v>
      </c>
      <c r="B1267" s="2">
        <v>400556</v>
      </c>
      <c r="C1267" s="2">
        <v>401824</v>
      </c>
      <c r="D1267" s="3">
        <v>1.6397999999999999E-2</v>
      </c>
      <c r="E1267" s="1" t="s">
        <v>5</v>
      </c>
    </row>
    <row r="1268" spans="1:5" x14ac:dyDescent="0.3">
      <c r="A1268" s="2">
        <v>1270</v>
      </c>
      <c r="B1268" s="2">
        <v>418292</v>
      </c>
      <c r="C1268" s="2">
        <v>419561</v>
      </c>
      <c r="D1268" s="3">
        <v>1.1413E-2</v>
      </c>
      <c r="E1268" s="1" t="s">
        <v>5</v>
      </c>
    </row>
    <row r="1269" spans="1:5" x14ac:dyDescent="0.3">
      <c r="A1269" s="2">
        <v>1271</v>
      </c>
      <c r="B1269" s="2">
        <v>415601</v>
      </c>
      <c r="C1269" s="2">
        <v>416871</v>
      </c>
      <c r="D1269" s="3">
        <v>1.6553999999999999E-2</v>
      </c>
      <c r="E1269" s="1" t="s">
        <v>5</v>
      </c>
    </row>
    <row r="1270" spans="1:5" x14ac:dyDescent="0.3">
      <c r="A1270" s="2">
        <v>1272</v>
      </c>
      <c r="B1270" s="2">
        <v>400542</v>
      </c>
      <c r="C1270" s="2">
        <v>401813</v>
      </c>
      <c r="D1270" s="3">
        <v>1.3207999999999999E-2</v>
      </c>
      <c r="E1270" s="1" t="s">
        <v>5</v>
      </c>
    </row>
    <row r="1271" spans="1:5" x14ac:dyDescent="0.3">
      <c r="A1271" s="2">
        <v>1273</v>
      </c>
      <c r="B1271" s="2">
        <v>402868</v>
      </c>
      <c r="C1271" s="2">
        <v>404140</v>
      </c>
      <c r="D1271" s="3">
        <v>1.3585E-2</v>
      </c>
      <c r="E1271" s="1" t="s">
        <v>5</v>
      </c>
    </row>
    <row r="1272" spans="1:5" x14ac:dyDescent="0.3">
      <c r="A1272" s="2">
        <v>1274</v>
      </c>
      <c r="B1272" s="2">
        <v>408853</v>
      </c>
      <c r="C1272" s="2">
        <v>410126</v>
      </c>
      <c r="D1272" s="3">
        <v>1.4792E-2</v>
      </c>
      <c r="E1272" s="1" t="s">
        <v>5</v>
      </c>
    </row>
    <row r="1273" spans="1:5" x14ac:dyDescent="0.3">
      <c r="A1273" s="2">
        <v>1275</v>
      </c>
      <c r="B1273" s="2">
        <v>416765</v>
      </c>
      <c r="C1273" s="2">
        <v>418039</v>
      </c>
      <c r="D1273" s="3">
        <v>1.256E-2</v>
      </c>
      <c r="E1273" s="1" t="s">
        <v>5</v>
      </c>
    </row>
    <row r="1274" spans="1:5" x14ac:dyDescent="0.3">
      <c r="A1274" s="2">
        <v>1276</v>
      </c>
      <c r="B1274" s="2">
        <v>399490</v>
      </c>
      <c r="C1274" s="2">
        <v>400765</v>
      </c>
      <c r="D1274" s="3">
        <v>1.7760000000000001E-2</v>
      </c>
      <c r="E1274" s="1" t="s">
        <v>5</v>
      </c>
    </row>
    <row r="1275" spans="1:5" x14ac:dyDescent="0.3">
      <c r="A1275" s="2">
        <v>1277</v>
      </c>
      <c r="B1275" s="2">
        <v>418461</v>
      </c>
      <c r="C1275" s="2">
        <v>419737</v>
      </c>
      <c r="D1275" s="3">
        <v>1.2324E-2</v>
      </c>
      <c r="E1275" s="1" t="s">
        <v>5</v>
      </c>
    </row>
    <row r="1276" spans="1:5" x14ac:dyDescent="0.3">
      <c r="A1276" s="2">
        <v>1278</v>
      </c>
      <c r="B1276" s="2">
        <v>401336</v>
      </c>
      <c r="C1276" s="2">
        <v>402613</v>
      </c>
      <c r="D1276" s="3">
        <v>1.1209E-2</v>
      </c>
      <c r="E1276" s="1" t="s">
        <v>5</v>
      </c>
    </row>
    <row r="1277" spans="1:5" x14ac:dyDescent="0.3">
      <c r="A1277" s="2">
        <v>1279</v>
      </c>
      <c r="B1277" s="2">
        <v>411441</v>
      </c>
      <c r="C1277" s="2">
        <v>412719</v>
      </c>
      <c r="D1277" s="3">
        <v>1.1435000000000001E-2</v>
      </c>
      <c r="E1277" s="1" t="s">
        <v>5</v>
      </c>
    </row>
    <row r="1278" spans="1:5" x14ac:dyDescent="0.3">
      <c r="A1278" s="2">
        <v>1280</v>
      </c>
      <c r="B1278" s="2">
        <v>407834</v>
      </c>
      <c r="C1278" s="2">
        <v>409113</v>
      </c>
      <c r="D1278" s="3">
        <v>1.1431999999999999E-2</v>
      </c>
      <c r="E1278" s="1" t="s">
        <v>5</v>
      </c>
    </row>
    <row r="1279" spans="1:5" x14ac:dyDescent="0.3">
      <c r="A1279" s="2">
        <v>1281</v>
      </c>
      <c r="B1279" s="2">
        <v>414893</v>
      </c>
      <c r="C1279" s="2">
        <v>416173</v>
      </c>
      <c r="D1279" s="3">
        <v>1.1436999999999999E-2</v>
      </c>
      <c r="E1279" s="1" t="s">
        <v>5</v>
      </c>
    </row>
    <row r="1280" spans="1:5" x14ac:dyDescent="0.3">
      <c r="A1280" s="2">
        <v>1282</v>
      </c>
      <c r="B1280" s="2">
        <v>404467</v>
      </c>
      <c r="C1280" s="2">
        <v>405748</v>
      </c>
      <c r="D1280" s="3">
        <v>1.1337E-2</v>
      </c>
      <c r="E1280" s="1" t="s">
        <v>5</v>
      </c>
    </row>
    <row r="1281" spans="1:5" x14ac:dyDescent="0.3">
      <c r="A1281" s="2">
        <v>1283</v>
      </c>
      <c r="B1281" s="2">
        <v>407474</v>
      </c>
      <c r="C1281" s="2">
        <v>408756</v>
      </c>
      <c r="D1281" s="3">
        <v>1.2383999999999999E-2</v>
      </c>
      <c r="E1281" s="1" t="s">
        <v>5</v>
      </c>
    </row>
    <row r="1282" spans="1:5" x14ac:dyDescent="0.3">
      <c r="A1282" s="2">
        <v>1284</v>
      </c>
      <c r="B1282" s="2">
        <v>414819</v>
      </c>
      <c r="C1282" s="2">
        <v>416102</v>
      </c>
      <c r="D1282" s="3">
        <v>1.2174000000000001E-2</v>
      </c>
      <c r="E1282" s="1" t="s">
        <v>5</v>
      </c>
    </row>
    <row r="1283" spans="1:5" x14ac:dyDescent="0.3">
      <c r="A1283" s="2">
        <v>1285</v>
      </c>
      <c r="B1283" s="2">
        <v>412437</v>
      </c>
      <c r="C1283" s="2">
        <v>413721</v>
      </c>
      <c r="D1283" s="3">
        <v>1.2212000000000001E-2</v>
      </c>
      <c r="E1283" s="1" t="s">
        <v>5</v>
      </c>
    </row>
    <row r="1284" spans="1:5" x14ac:dyDescent="0.3">
      <c r="A1284" s="2">
        <v>1286</v>
      </c>
      <c r="B1284" s="2">
        <v>408195</v>
      </c>
      <c r="C1284" s="2">
        <v>409480</v>
      </c>
      <c r="D1284" s="3">
        <v>1.5408E-2</v>
      </c>
      <c r="E1284" s="1" t="s">
        <v>5</v>
      </c>
    </row>
    <row r="1285" spans="1:5" x14ac:dyDescent="0.3">
      <c r="A1285" s="2">
        <v>1287</v>
      </c>
      <c r="B1285" s="2">
        <v>426503</v>
      </c>
      <c r="C1285" s="2">
        <v>427789</v>
      </c>
      <c r="D1285" s="3">
        <v>1.3003000000000001E-2</v>
      </c>
      <c r="E1285" s="1" t="s">
        <v>5</v>
      </c>
    </row>
    <row r="1286" spans="1:5" x14ac:dyDescent="0.3">
      <c r="A1286" s="2">
        <v>1288</v>
      </c>
      <c r="B1286" s="2">
        <v>404665</v>
      </c>
      <c r="C1286" s="2">
        <v>405952</v>
      </c>
      <c r="D1286" s="3">
        <v>1.1157E-2</v>
      </c>
      <c r="E1286" s="1" t="s">
        <v>5</v>
      </c>
    </row>
    <row r="1287" spans="1:5" x14ac:dyDescent="0.3">
      <c r="A1287" s="2">
        <v>1289</v>
      </c>
      <c r="B1287" s="2">
        <v>424359</v>
      </c>
      <c r="C1287" s="2">
        <v>425647</v>
      </c>
      <c r="D1287" s="3">
        <v>1.1663E-2</v>
      </c>
      <c r="E1287" s="1" t="s">
        <v>5</v>
      </c>
    </row>
    <row r="1288" spans="1:5" x14ac:dyDescent="0.3">
      <c r="A1288" s="2">
        <v>1290</v>
      </c>
      <c r="B1288" s="2">
        <v>423293</v>
      </c>
      <c r="C1288" s="2">
        <v>424582</v>
      </c>
      <c r="D1288" s="3">
        <v>1.2078E-2</v>
      </c>
      <c r="E1288" s="1" t="s">
        <v>5</v>
      </c>
    </row>
    <row r="1289" spans="1:5" x14ac:dyDescent="0.3">
      <c r="A1289" s="2">
        <v>1291</v>
      </c>
      <c r="B1289" s="2">
        <v>423154</v>
      </c>
      <c r="C1289" s="2">
        <v>424444</v>
      </c>
      <c r="D1289" s="3">
        <v>1.1731E-2</v>
      </c>
      <c r="E1289" s="1" t="s">
        <v>5</v>
      </c>
    </row>
    <row r="1290" spans="1:5" x14ac:dyDescent="0.3">
      <c r="A1290" s="2">
        <v>1292</v>
      </c>
      <c r="B1290" s="2">
        <v>414573</v>
      </c>
      <c r="C1290" s="2">
        <v>415864</v>
      </c>
      <c r="D1290" s="3">
        <v>1.1805E-2</v>
      </c>
      <c r="E1290" s="1" t="s">
        <v>5</v>
      </c>
    </row>
    <row r="1291" spans="1:5" x14ac:dyDescent="0.3">
      <c r="A1291" s="2">
        <v>1293</v>
      </c>
      <c r="B1291" s="2">
        <v>420490</v>
      </c>
      <c r="C1291" s="2">
        <v>421782</v>
      </c>
      <c r="D1291" s="3">
        <v>1.1736999999999999E-2</v>
      </c>
      <c r="E1291" s="1" t="s">
        <v>5</v>
      </c>
    </row>
    <row r="1292" spans="1:5" x14ac:dyDescent="0.3">
      <c r="A1292" s="2">
        <v>1294</v>
      </c>
      <c r="B1292" s="2">
        <v>407528</v>
      </c>
      <c r="C1292" s="2">
        <v>408821</v>
      </c>
      <c r="D1292" s="3">
        <v>1.1642E-2</v>
      </c>
      <c r="E1292" s="1" t="s">
        <v>5</v>
      </c>
    </row>
    <row r="1293" spans="1:5" x14ac:dyDescent="0.3">
      <c r="A1293" s="2">
        <v>1295</v>
      </c>
      <c r="B1293" s="2">
        <v>415406</v>
      </c>
      <c r="C1293" s="2">
        <v>416700</v>
      </c>
      <c r="D1293" s="3">
        <v>1.1658999999999999E-2</v>
      </c>
      <c r="E1293" s="1" t="s">
        <v>5</v>
      </c>
    </row>
    <row r="1294" spans="1:5" x14ac:dyDescent="0.3">
      <c r="A1294" s="2">
        <v>1296</v>
      </c>
      <c r="B1294" s="2">
        <v>411752</v>
      </c>
      <c r="C1294" s="2">
        <v>413047</v>
      </c>
      <c r="D1294" s="3">
        <v>1.3096999999999999E-2</v>
      </c>
      <c r="E1294" s="1" t="s">
        <v>5</v>
      </c>
    </row>
    <row r="1295" spans="1:5" x14ac:dyDescent="0.3">
      <c r="A1295" s="2">
        <v>1297</v>
      </c>
      <c r="B1295" s="2">
        <v>412651</v>
      </c>
      <c r="C1295" s="2">
        <v>413947</v>
      </c>
      <c r="D1295" s="3">
        <v>1.6622999999999999E-2</v>
      </c>
      <c r="E1295" s="1" t="s">
        <v>5</v>
      </c>
    </row>
    <row r="1296" spans="1:5" x14ac:dyDescent="0.3">
      <c r="A1296" s="2">
        <v>1298</v>
      </c>
      <c r="B1296" s="2">
        <v>430209</v>
      </c>
      <c r="C1296" s="2">
        <v>431506</v>
      </c>
      <c r="D1296" s="3">
        <v>1.4305999999999999E-2</v>
      </c>
      <c r="E1296" s="1" t="s">
        <v>5</v>
      </c>
    </row>
    <row r="1297" spans="1:5" x14ac:dyDescent="0.3">
      <c r="A1297" s="2">
        <v>1299</v>
      </c>
      <c r="B1297" s="2">
        <v>415471</v>
      </c>
      <c r="C1297" s="2">
        <v>416769</v>
      </c>
      <c r="D1297" s="3">
        <v>1.5096E-2</v>
      </c>
      <c r="E1297" s="1" t="s">
        <v>5</v>
      </c>
    </row>
    <row r="1298" spans="1:5" x14ac:dyDescent="0.3">
      <c r="A1298" s="2">
        <v>1300</v>
      </c>
      <c r="B1298" s="2">
        <v>415596</v>
      </c>
      <c r="C1298" s="2">
        <v>416895</v>
      </c>
      <c r="D1298" s="3">
        <v>1.1507E-2</v>
      </c>
      <c r="E1298" s="1" t="s">
        <v>5</v>
      </c>
    </row>
    <row r="1299" spans="1:5" x14ac:dyDescent="0.3">
      <c r="A1299" s="2">
        <v>1301</v>
      </c>
      <c r="B1299" s="2">
        <v>423550</v>
      </c>
      <c r="C1299" s="2">
        <v>424850</v>
      </c>
      <c r="D1299" s="3">
        <v>2.0740000000000001E-2</v>
      </c>
      <c r="E1299" s="1" t="s">
        <v>5</v>
      </c>
    </row>
    <row r="1300" spans="1:5" x14ac:dyDescent="0.3">
      <c r="A1300" s="2">
        <v>1302</v>
      </c>
      <c r="B1300" s="2">
        <v>416528</v>
      </c>
      <c r="C1300" s="2">
        <v>417829</v>
      </c>
      <c r="D1300" s="3">
        <v>2.0362000000000002E-2</v>
      </c>
      <c r="E1300" s="1" t="s">
        <v>5</v>
      </c>
    </row>
    <row r="1301" spans="1:5" x14ac:dyDescent="0.3">
      <c r="A1301" s="2">
        <v>1303</v>
      </c>
      <c r="B1301" s="2">
        <v>433058</v>
      </c>
      <c r="C1301" s="2">
        <v>434360</v>
      </c>
      <c r="D1301" s="3">
        <v>1.2428E-2</v>
      </c>
      <c r="E1301" s="1" t="s">
        <v>5</v>
      </c>
    </row>
    <row r="1302" spans="1:5" x14ac:dyDescent="0.3">
      <c r="A1302" s="2">
        <v>1304</v>
      </c>
      <c r="B1302" s="2">
        <v>428156</v>
      </c>
      <c r="C1302" s="2">
        <v>429459</v>
      </c>
      <c r="D1302" s="3">
        <v>1.2966999999999999E-2</v>
      </c>
      <c r="E1302" s="1" t="s">
        <v>5</v>
      </c>
    </row>
    <row r="1303" spans="1:5" x14ac:dyDescent="0.3">
      <c r="A1303" s="2">
        <v>1305</v>
      </c>
      <c r="B1303" s="2">
        <v>438489</v>
      </c>
      <c r="C1303" s="2">
        <v>439793</v>
      </c>
      <c r="D1303" s="3">
        <v>1.2122000000000001E-2</v>
      </c>
      <c r="E1303" s="1" t="s">
        <v>5</v>
      </c>
    </row>
    <row r="1304" spans="1:5" x14ac:dyDescent="0.3">
      <c r="A1304" s="2">
        <v>1306</v>
      </c>
      <c r="B1304" s="2">
        <v>419352</v>
      </c>
      <c r="C1304" s="2">
        <v>420657</v>
      </c>
      <c r="D1304" s="3">
        <v>1.2004000000000001E-2</v>
      </c>
      <c r="E1304" s="1" t="s">
        <v>5</v>
      </c>
    </row>
    <row r="1305" spans="1:5" x14ac:dyDescent="0.3">
      <c r="A1305" s="2">
        <v>1307</v>
      </c>
      <c r="B1305" s="2">
        <v>430144</v>
      </c>
      <c r="C1305" s="2">
        <v>431450</v>
      </c>
      <c r="D1305" s="3">
        <v>1.1664000000000001E-2</v>
      </c>
      <c r="E1305" s="1" t="s">
        <v>5</v>
      </c>
    </row>
    <row r="1306" spans="1:5" x14ac:dyDescent="0.3">
      <c r="A1306" s="2">
        <v>1308</v>
      </c>
      <c r="B1306" s="2">
        <v>421722</v>
      </c>
      <c r="C1306" s="2">
        <v>423029</v>
      </c>
      <c r="D1306" s="3">
        <v>1.7031999999999999E-2</v>
      </c>
      <c r="E1306" s="1" t="s">
        <v>5</v>
      </c>
    </row>
    <row r="1307" spans="1:5" x14ac:dyDescent="0.3">
      <c r="A1307" s="2">
        <v>1309</v>
      </c>
      <c r="B1307" s="2">
        <v>429463</v>
      </c>
      <c r="C1307" s="2">
        <v>430771</v>
      </c>
      <c r="D1307" s="3">
        <v>1.5994999999999999E-2</v>
      </c>
      <c r="E1307" s="1" t="s">
        <v>5</v>
      </c>
    </row>
    <row r="1308" spans="1:5" x14ac:dyDescent="0.3">
      <c r="A1308" s="2">
        <v>1310</v>
      </c>
      <c r="B1308" s="2">
        <v>431994</v>
      </c>
      <c r="C1308" s="2">
        <v>433303</v>
      </c>
      <c r="D1308" s="3">
        <v>1.2094000000000001E-2</v>
      </c>
      <c r="E1308" s="1" t="s">
        <v>5</v>
      </c>
    </row>
    <row r="1309" spans="1:5" x14ac:dyDescent="0.3">
      <c r="A1309" s="2">
        <v>1311</v>
      </c>
      <c r="B1309" s="2">
        <v>437408</v>
      </c>
      <c r="C1309" s="2">
        <v>438718</v>
      </c>
      <c r="D1309" s="3">
        <v>1.2643E-2</v>
      </c>
      <c r="E1309" s="1" t="s">
        <v>5</v>
      </c>
    </row>
    <row r="1310" spans="1:5" x14ac:dyDescent="0.3">
      <c r="A1310" s="2">
        <v>1312</v>
      </c>
      <c r="B1310" s="2">
        <v>415871</v>
      </c>
      <c r="C1310" s="2">
        <v>417182</v>
      </c>
      <c r="D1310" s="3">
        <v>1.8311999999999998E-2</v>
      </c>
      <c r="E1310" s="1" t="s">
        <v>5</v>
      </c>
    </row>
    <row r="1311" spans="1:5" x14ac:dyDescent="0.3">
      <c r="A1311" s="2">
        <v>1313</v>
      </c>
      <c r="B1311" s="2">
        <v>424690</v>
      </c>
      <c r="C1311" s="2">
        <v>426002</v>
      </c>
      <c r="D1311" s="3">
        <v>2.0216999999999999E-2</v>
      </c>
      <c r="E1311" s="1" t="s">
        <v>5</v>
      </c>
    </row>
    <row r="1312" spans="1:5" x14ac:dyDescent="0.3">
      <c r="A1312" s="2">
        <v>1314</v>
      </c>
      <c r="B1312" s="2">
        <v>427942</v>
      </c>
      <c r="C1312" s="2">
        <v>429255</v>
      </c>
      <c r="D1312" s="3">
        <v>1.3181E-2</v>
      </c>
      <c r="E1312" s="1" t="s">
        <v>5</v>
      </c>
    </row>
    <row r="1313" spans="1:5" x14ac:dyDescent="0.3">
      <c r="A1313" s="2">
        <v>1315</v>
      </c>
      <c r="B1313" s="2">
        <v>438305</v>
      </c>
      <c r="C1313" s="2">
        <v>439619</v>
      </c>
      <c r="D1313" s="3">
        <v>1.7562999999999999E-2</v>
      </c>
      <c r="E1313" s="1" t="s">
        <v>5</v>
      </c>
    </row>
    <row r="1314" spans="1:5" x14ac:dyDescent="0.3">
      <c r="A1314" s="2">
        <v>1316</v>
      </c>
      <c r="B1314" s="2">
        <v>434555</v>
      </c>
      <c r="C1314" s="2">
        <v>435870</v>
      </c>
      <c r="D1314" s="3">
        <v>1.252E-2</v>
      </c>
      <c r="E1314" s="1" t="s">
        <v>5</v>
      </c>
    </row>
    <row r="1315" spans="1:5" x14ac:dyDescent="0.3">
      <c r="A1315" s="2">
        <v>1317</v>
      </c>
      <c r="B1315" s="2">
        <v>421575</v>
      </c>
      <c r="C1315" s="2">
        <v>422891</v>
      </c>
      <c r="D1315" s="3">
        <v>1.1665999999999999E-2</v>
      </c>
      <c r="E1315" s="1" t="s">
        <v>5</v>
      </c>
    </row>
    <row r="1316" spans="1:5" x14ac:dyDescent="0.3">
      <c r="A1316" s="2">
        <v>1318</v>
      </c>
      <c r="B1316" s="2">
        <v>442578</v>
      </c>
      <c r="C1316" s="2">
        <v>443895</v>
      </c>
      <c r="D1316" s="3">
        <v>1.4099E-2</v>
      </c>
      <c r="E1316" s="1" t="s">
        <v>5</v>
      </c>
    </row>
    <row r="1317" spans="1:5" x14ac:dyDescent="0.3">
      <c r="A1317" s="2">
        <v>1319</v>
      </c>
      <c r="B1317" s="2">
        <v>440626</v>
      </c>
      <c r="C1317" s="2">
        <v>441944</v>
      </c>
      <c r="D1317" s="3">
        <v>1.6358999999999999E-2</v>
      </c>
      <c r="E1317" s="1" t="s">
        <v>5</v>
      </c>
    </row>
    <row r="1318" spans="1:5" x14ac:dyDescent="0.3">
      <c r="A1318" s="2">
        <v>1320</v>
      </c>
      <c r="B1318" s="2">
        <v>434704</v>
      </c>
      <c r="C1318" s="2">
        <v>436023</v>
      </c>
      <c r="D1318" s="3">
        <v>1.1917000000000001E-2</v>
      </c>
      <c r="E1318" s="1" t="s">
        <v>5</v>
      </c>
    </row>
    <row r="1319" spans="1:5" x14ac:dyDescent="0.3">
      <c r="A1319" s="2">
        <v>1321</v>
      </c>
      <c r="B1319" s="2">
        <v>433397</v>
      </c>
      <c r="C1319" s="2">
        <v>434717</v>
      </c>
      <c r="D1319" s="3">
        <v>1.2213999999999999E-2</v>
      </c>
      <c r="E1319" s="1" t="s">
        <v>5</v>
      </c>
    </row>
    <row r="1320" spans="1:5" x14ac:dyDescent="0.3">
      <c r="A1320" s="2">
        <v>1322</v>
      </c>
      <c r="B1320" s="2">
        <v>434134</v>
      </c>
      <c r="C1320" s="2">
        <v>435455</v>
      </c>
      <c r="D1320" s="3">
        <v>1.2217E-2</v>
      </c>
      <c r="E1320" s="1" t="s">
        <v>5</v>
      </c>
    </row>
    <row r="1321" spans="1:5" x14ac:dyDescent="0.3">
      <c r="A1321" s="2">
        <v>1323</v>
      </c>
      <c r="B1321" s="2">
        <v>446645</v>
      </c>
      <c r="C1321" s="2">
        <v>447967</v>
      </c>
      <c r="D1321" s="3">
        <v>1.2161999999999999E-2</v>
      </c>
      <c r="E1321" s="1" t="s">
        <v>5</v>
      </c>
    </row>
    <row r="1322" spans="1:5" x14ac:dyDescent="0.3">
      <c r="A1322" s="2">
        <v>1324</v>
      </c>
      <c r="B1322" s="2">
        <v>446057</v>
      </c>
      <c r="C1322" s="2">
        <v>447380</v>
      </c>
      <c r="D1322" s="3">
        <v>1.2144E-2</v>
      </c>
      <c r="E1322" s="1" t="s">
        <v>5</v>
      </c>
    </row>
    <row r="1323" spans="1:5" x14ac:dyDescent="0.3">
      <c r="A1323" s="2">
        <v>1325</v>
      </c>
      <c r="B1323" s="2">
        <v>443695</v>
      </c>
      <c r="C1323" s="2">
        <v>445019</v>
      </c>
      <c r="D1323" s="3">
        <v>1.2470999999999999E-2</v>
      </c>
      <c r="E1323" s="1" t="s">
        <v>5</v>
      </c>
    </row>
    <row r="1324" spans="1:5" x14ac:dyDescent="0.3">
      <c r="A1324" s="2">
        <v>1326</v>
      </c>
      <c r="B1324" s="2">
        <v>437995</v>
      </c>
      <c r="C1324" s="2">
        <v>439320</v>
      </c>
      <c r="D1324" s="3">
        <v>1.23E-2</v>
      </c>
      <c r="E1324" s="1" t="s">
        <v>5</v>
      </c>
    </row>
    <row r="1325" spans="1:5" x14ac:dyDescent="0.3">
      <c r="A1325" s="2">
        <v>1327</v>
      </c>
      <c r="B1325" s="2">
        <v>441842</v>
      </c>
      <c r="C1325" s="2">
        <v>443168</v>
      </c>
      <c r="D1325" s="3">
        <v>1.8744E-2</v>
      </c>
      <c r="E1325" s="1" t="s">
        <v>5</v>
      </c>
    </row>
    <row r="1326" spans="1:5" x14ac:dyDescent="0.3">
      <c r="A1326" s="2">
        <v>1328</v>
      </c>
      <c r="B1326" s="2">
        <v>426943</v>
      </c>
      <c r="C1326" s="2">
        <v>428270</v>
      </c>
      <c r="D1326" s="3">
        <v>1.7007999999999999E-2</v>
      </c>
      <c r="E1326" s="1" t="s">
        <v>5</v>
      </c>
    </row>
    <row r="1327" spans="1:5" x14ac:dyDescent="0.3">
      <c r="A1327" s="2">
        <v>1329</v>
      </c>
      <c r="B1327" s="2">
        <v>441038</v>
      </c>
      <c r="C1327" s="2">
        <v>442366</v>
      </c>
      <c r="D1327" s="3">
        <v>1.2127000000000001E-2</v>
      </c>
      <c r="E1327" s="1" t="s">
        <v>5</v>
      </c>
    </row>
    <row r="1328" spans="1:5" x14ac:dyDescent="0.3">
      <c r="A1328" s="2">
        <v>1330</v>
      </c>
      <c r="B1328" s="2">
        <v>444923</v>
      </c>
      <c r="C1328" s="2">
        <v>446252</v>
      </c>
      <c r="D1328" s="3">
        <v>1.5141999999999999E-2</v>
      </c>
      <c r="E1328" s="1" t="s">
        <v>5</v>
      </c>
    </row>
    <row r="1329" spans="1:5" x14ac:dyDescent="0.3">
      <c r="A1329" s="2">
        <v>1331</v>
      </c>
      <c r="B1329" s="2">
        <v>443323</v>
      </c>
      <c r="C1329" s="2">
        <v>444653</v>
      </c>
      <c r="D1329" s="3">
        <v>1.5459000000000001E-2</v>
      </c>
      <c r="E1329" s="1" t="s">
        <v>5</v>
      </c>
    </row>
    <row r="1330" spans="1:5" x14ac:dyDescent="0.3">
      <c r="A1330" s="2">
        <v>1332</v>
      </c>
      <c r="B1330" s="2">
        <v>450177</v>
      </c>
      <c r="C1330" s="2">
        <v>451508</v>
      </c>
      <c r="D1330" s="3">
        <v>1.6226999999999998E-2</v>
      </c>
      <c r="E1330" s="1" t="s">
        <v>5</v>
      </c>
    </row>
    <row r="1331" spans="1:5" x14ac:dyDescent="0.3">
      <c r="A1331" s="2">
        <v>1333</v>
      </c>
      <c r="B1331" s="2">
        <v>435190</v>
      </c>
      <c r="C1331" s="2">
        <v>436522</v>
      </c>
      <c r="D1331" s="3">
        <v>1.2715000000000001E-2</v>
      </c>
      <c r="E1331" s="1" t="s">
        <v>5</v>
      </c>
    </row>
    <row r="1332" spans="1:5" x14ac:dyDescent="0.3">
      <c r="A1332" s="2">
        <v>1334</v>
      </c>
      <c r="B1332" s="2">
        <v>440763</v>
      </c>
      <c r="C1332" s="2">
        <v>442096</v>
      </c>
      <c r="D1332" s="3">
        <v>1.2272999999999999E-2</v>
      </c>
      <c r="E1332" s="1" t="s">
        <v>5</v>
      </c>
    </row>
    <row r="1333" spans="1:5" x14ac:dyDescent="0.3">
      <c r="A1333" s="2">
        <v>1335</v>
      </c>
      <c r="B1333" s="2">
        <v>435226</v>
      </c>
      <c r="C1333" s="2">
        <v>436560</v>
      </c>
      <c r="D1333" s="3">
        <v>1.3983000000000001E-2</v>
      </c>
      <c r="E1333" s="1" t="s">
        <v>5</v>
      </c>
    </row>
    <row r="1334" spans="1:5" x14ac:dyDescent="0.3">
      <c r="A1334" s="2">
        <v>1336</v>
      </c>
      <c r="B1334" s="2">
        <v>443190</v>
      </c>
      <c r="C1334" s="2">
        <v>444525</v>
      </c>
      <c r="D1334" s="3">
        <v>1.281E-2</v>
      </c>
      <c r="E1334" s="1" t="s">
        <v>5</v>
      </c>
    </row>
    <row r="1335" spans="1:5" x14ac:dyDescent="0.3">
      <c r="A1335" s="2">
        <v>1337</v>
      </c>
      <c r="B1335" s="2">
        <v>427029</v>
      </c>
      <c r="C1335" s="2">
        <v>428365</v>
      </c>
      <c r="D1335" s="3">
        <v>1.197E-2</v>
      </c>
      <c r="E1335" s="1" t="s">
        <v>5</v>
      </c>
    </row>
    <row r="1336" spans="1:5" x14ac:dyDescent="0.3">
      <c r="A1336" s="2">
        <v>1338</v>
      </c>
      <c r="B1336" s="2">
        <v>455771</v>
      </c>
      <c r="C1336" s="2">
        <v>457108</v>
      </c>
      <c r="D1336" s="3">
        <v>1.3828E-2</v>
      </c>
      <c r="E1336" s="1" t="s">
        <v>5</v>
      </c>
    </row>
    <row r="1337" spans="1:5" x14ac:dyDescent="0.3">
      <c r="A1337" s="2">
        <v>1339</v>
      </c>
      <c r="B1337" s="2">
        <v>454747</v>
      </c>
      <c r="C1337" s="2">
        <v>456085</v>
      </c>
      <c r="D1337" s="3">
        <v>1.2805E-2</v>
      </c>
      <c r="E1337" s="1" t="s">
        <v>5</v>
      </c>
    </row>
    <row r="1338" spans="1:5" x14ac:dyDescent="0.3">
      <c r="A1338" s="2">
        <v>1340</v>
      </c>
      <c r="B1338" s="2">
        <v>461902</v>
      </c>
      <c r="C1338" s="2">
        <v>463241</v>
      </c>
      <c r="D1338" s="3">
        <v>1.2751999999999999E-2</v>
      </c>
      <c r="E1338" s="1" t="s">
        <v>5</v>
      </c>
    </row>
    <row r="1339" spans="1:5" x14ac:dyDescent="0.3">
      <c r="A1339" s="2">
        <v>1341</v>
      </c>
      <c r="B1339" s="2">
        <v>440321</v>
      </c>
      <c r="C1339" s="2">
        <v>441661</v>
      </c>
      <c r="D1339" s="3">
        <v>1.3162E-2</v>
      </c>
      <c r="E1339" s="1" t="s">
        <v>5</v>
      </c>
    </row>
    <row r="1340" spans="1:5" x14ac:dyDescent="0.3">
      <c r="A1340" s="2">
        <v>1342</v>
      </c>
      <c r="B1340" s="2">
        <v>452430</v>
      </c>
      <c r="C1340" s="2">
        <v>453771</v>
      </c>
      <c r="D1340" s="3">
        <v>1.3128000000000001E-2</v>
      </c>
      <c r="E1340" s="1" t="s">
        <v>5</v>
      </c>
    </row>
    <row r="1341" spans="1:5" x14ac:dyDescent="0.3">
      <c r="A1341" s="2">
        <v>1343</v>
      </c>
      <c r="B1341" s="2">
        <v>451705</v>
      </c>
      <c r="C1341" s="2">
        <v>453047</v>
      </c>
      <c r="D1341" s="3">
        <v>1.2456E-2</v>
      </c>
      <c r="E1341" s="1" t="s">
        <v>5</v>
      </c>
    </row>
    <row r="1342" spans="1:5" x14ac:dyDescent="0.3">
      <c r="A1342" s="2">
        <v>1344</v>
      </c>
      <c r="B1342" s="2">
        <v>483458</v>
      </c>
      <c r="C1342" s="2">
        <v>484801</v>
      </c>
      <c r="D1342" s="3">
        <v>1.6431000000000001E-2</v>
      </c>
      <c r="E1342" s="1" t="s">
        <v>5</v>
      </c>
    </row>
    <row r="1343" spans="1:5" x14ac:dyDescent="0.3">
      <c r="A1343" s="2">
        <v>1345</v>
      </c>
      <c r="B1343" s="2">
        <v>463918</v>
      </c>
      <c r="C1343" s="2">
        <v>465262</v>
      </c>
      <c r="D1343" s="3">
        <v>1.7004999999999999E-2</v>
      </c>
      <c r="E1343" s="1" t="s">
        <v>5</v>
      </c>
    </row>
    <row r="1344" spans="1:5" x14ac:dyDescent="0.3">
      <c r="A1344" s="2">
        <v>1346</v>
      </c>
      <c r="B1344" s="2">
        <v>452434</v>
      </c>
      <c r="C1344" s="2">
        <v>453779</v>
      </c>
      <c r="D1344" s="3">
        <v>2.0423E-2</v>
      </c>
      <c r="E1344" s="1" t="s">
        <v>5</v>
      </c>
    </row>
    <row r="1345" spans="1:5" x14ac:dyDescent="0.3">
      <c r="A1345" s="2">
        <v>1347</v>
      </c>
      <c r="B1345" s="2">
        <v>438244</v>
      </c>
      <c r="C1345" s="2">
        <v>439590</v>
      </c>
      <c r="D1345" s="3">
        <v>1.214E-2</v>
      </c>
      <c r="E1345" s="1" t="s">
        <v>5</v>
      </c>
    </row>
    <row r="1346" spans="1:5" x14ac:dyDescent="0.3">
      <c r="A1346" s="2">
        <v>1348</v>
      </c>
      <c r="B1346" s="2">
        <v>458409</v>
      </c>
      <c r="C1346" s="2">
        <v>459756</v>
      </c>
      <c r="D1346" s="3">
        <v>1.2799E-2</v>
      </c>
      <c r="E1346" s="1" t="s">
        <v>5</v>
      </c>
    </row>
    <row r="1347" spans="1:5" x14ac:dyDescent="0.3">
      <c r="A1347" s="2">
        <v>1349</v>
      </c>
      <c r="B1347" s="2">
        <v>456122</v>
      </c>
      <c r="C1347" s="2">
        <v>457470</v>
      </c>
      <c r="D1347" s="3">
        <v>1.5049999999999999E-2</v>
      </c>
      <c r="E1347" s="1" t="s">
        <v>5</v>
      </c>
    </row>
    <row r="1348" spans="1:5" x14ac:dyDescent="0.3">
      <c r="A1348" s="2">
        <v>1350</v>
      </c>
      <c r="B1348" s="2">
        <v>451916</v>
      </c>
      <c r="C1348" s="2">
        <v>453265</v>
      </c>
      <c r="D1348" s="3">
        <v>1.2485E-2</v>
      </c>
      <c r="E1348" s="1" t="s">
        <v>5</v>
      </c>
    </row>
    <row r="1349" spans="1:5" x14ac:dyDescent="0.3">
      <c r="A1349" s="2">
        <v>1351</v>
      </c>
      <c r="B1349" s="2">
        <v>457548</v>
      </c>
      <c r="C1349" s="2">
        <v>458898</v>
      </c>
      <c r="D1349" s="3">
        <v>1.2668E-2</v>
      </c>
      <c r="E1349" s="1" t="s">
        <v>5</v>
      </c>
    </row>
    <row r="1350" spans="1:5" x14ac:dyDescent="0.3">
      <c r="A1350" s="2">
        <v>1352</v>
      </c>
      <c r="B1350" s="2">
        <v>461948</v>
      </c>
      <c r="C1350" s="2">
        <v>463299</v>
      </c>
      <c r="D1350" s="3">
        <v>1.2798E-2</v>
      </c>
      <c r="E1350" s="1" t="s">
        <v>5</v>
      </c>
    </row>
    <row r="1351" spans="1:5" x14ac:dyDescent="0.3">
      <c r="A1351" s="2">
        <v>1353</v>
      </c>
      <c r="B1351" s="2">
        <v>454059</v>
      </c>
      <c r="C1351" s="2">
        <v>455411</v>
      </c>
      <c r="D1351" s="3">
        <v>1.4833000000000001E-2</v>
      </c>
      <c r="E1351" s="1" t="s">
        <v>5</v>
      </c>
    </row>
    <row r="1352" spans="1:5" x14ac:dyDescent="0.3">
      <c r="A1352" s="2">
        <v>1354</v>
      </c>
      <c r="B1352" s="2">
        <v>464319</v>
      </c>
      <c r="C1352" s="2">
        <v>465672</v>
      </c>
      <c r="D1352" s="3">
        <v>1.2821000000000001E-2</v>
      </c>
      <c r="E1352" s="1" t="s">
        <v>5</v>
      </c>
    </row>
    <row r="1353" spans="1:5" x14ac:dyDescent="0.3">
      <c r="A1353" s="2">
        <v>1355</v>
      </c>
      <c r="B1353" s="2">
        <v>461788</v>
      </c>
      <c r="C1353" s="2">
        <v>463142</v>
      </c>
      <c r="D1353" s="3">
        <v>1.282E-2</v>
      </c>
      <c r="E1353" s="1" t="s">
        <v>5</v>
      </c>
    </row>
    <row r="1354" spans="1:5" x14ac:dyDescent="0.3">
      <c r="A1354" s="2">
        <v>1356</v>
      </c>
      <c r="B1354" s="2">
        <v>449098</v>
      </c>
      <c r="C1354" s="2">
        <v>450453</v>
      </c>
      <c r="D1354" s="3">
        <v>2.0049000000000001E-2</v>
      </c>
      <c r="E1354" s="1" t="s">
        <v>5</v>
      </c>
    </row>
    <row r="1355" spans="1:5" x14ac:dyDescent="0.3">
      <c r="A1355" s="2">
        <v>1357</v>
      </c>
      <c r="B1355" s="2">
        <v>453349</v>
      </c>
      <c r="C1355" s="2">
        <v>454705</v>
      </c>
      <c r="D1355" s="3">
        <v>1.4064999999999999E-2</v>
      </c>
      <c r="E1355" s="1" t="s">
        <v>5</v>
      </c>
    </row>
    <row r="1356" spans="1:5" x14ac:dyDescent="0.3">
      <c r="A1356" s="2">
        <v>1358</v>
      </c>
      <c r="B1356" s="2">
        <v>477706</v>
      </c>
      <c r="C1356" s="2">
        <v>479063</v>
      </c>
      <c r="D1356" s="3">
        <v>1.4952E-2</v>
      </c>
      <c r="E1356" s="1" t="s">
        <v>5</v>
      </c>
    </row>
    <row r="1357" spans="1:5" x14ac:dyDescent="0.3">
      <c r="A1357" s="2">
        <v>1359</v>
      </c>
      <c r="B1357" s="2">
        <v>465526</v>
      </c>
      <c r="C1357" s="2">
        <v>466884</v>
      </c>
      <c r="D1357" s="3">
        <v>1.2775E-2</v>
      </c>
      <c r="E1357" s="1" t="s">
        <v>5</v>
      </c>
    </row>
    <row r="1358" spans="1:5" x14ac:dyDescent="0.3">
      <c r="A1358" s="2">
        <v>1360</v>
      </c>
      <c r="B1358" s="2">
        <v>452103</v>
      </c>
      <c r="C1358" s="2">
        <v>453462</v>
      </c>
      <c r="D1358" s="3">
        <v>1.2396000000000001E-2</v>
      </c>
      <c r="E1358" s="1" t="s">
        <v>5</v>
      </c>
    </row>
    <row r="1359" spans="1:5" x14ac:dyDescent="0.3">
      <c r="A1359" s="2">
        <v>1361</v>
      </c>
      <c r="B1359" s="2">
        <v>457459</v>
      </c>
      <c r="C1359" s="2">
        <v>458819</v>
      </c>
      <c r="D1359" s="3">
        <v>1.2739E-2</v>
      </c>
      <c r="E1359" s="1" t="s">
        <v>5</v>
      </c>
    </row>
    <row r="1360" spans="1:5" x14ac:dyDescent="0.3">
      <c r="A1360" s="2">
        <v>1362</v>
      </c>
      <c r="B1360" s="2">
        <v>452833</v>
      </c>
      <c r="C1360" s="2">
        <v>454194</v>
      </c>
      <c r="D1360" s="3">
        <v>1.2657E-2</v>
      </c>
      <c r="E1360" s="1" t="s">
        <v>5</v>
      </c>
    </row>
    <row r="1361" spans="1:5" x14ac:dyDescent="0.3">
      <c r="A1361" s="2">
        <v>1363</v>
      </c>
      <c r="B1361" s="2">
        <v>475362</v>
      </c>
      <c r="C1361" s="2">
        <v>476724</v>
      </c>
      <c r="D1361" s="3">
        <v>1.3351999999999999E-2</v>
      </c>
      <c r="E1361" s="1" t="s">
        <v>5</v>
      </c>
    </row>
    <row r="1362" spans="1:5" x14ac:dyDescent="0.3">
      <c r="A1362" s="2">
        <v>1364</v>
      </c>
      <c r="B1362" s="2">
        <v>454792</v>
      </c>
      <c r="C1362" s="2">
        <v>456155</v>
      </c>
      <c r="D1362" s="3">
        <v>1.2707E-2</v>
      </c>
      <c r="E1362" s="1" t="s">
        <v>5</v>
      </c>
    </row>
    <row r="1363" spans="1:5" x14ac:dyDescent="0.3">
      <c r="A1363" s="2">
        <v>1365</v>
      </c>
      <c r="B1363" s="2">
        <v>452723</v>
      </c>
      <c r="C1363" s="2">
        <v>454087</v>
      </c>
      <c r="D1363" s="3">
        <v>1.2997999999999999E-2</v>
      </c>
      <c r="E1363" s="1" t="s">
        <v>5</v>
      </c>
    </row>
    <row r="1364" spans="1:5" x14ac:dyDescent="0.3">
      <c r="A1364" s="2">
        <v>1366</v>
      </c>
      <c r="B1364" s="2">
        <v>460671</v>
      </c>
      <c r="C1364" s="2">
        <v>462036</v>
      </c>
      <c r="D1364" s="3">
        <v>1.2661E-2</v>
      </c>
      <c r="E1364" s="1" t="s">
        <v>5</v>
      </c>
    </row>
    <row r="1365" spans="1:5" x14ac:dyDescent="0.3">
      <c r="A1365" s="2">
        <v>1367</v>
      </c>
      <c r="B1365" s="2">
        <v>472307</v>
      </c>
      <c r="C1365" s="2">
        <v>473673</v>
      </c>
      <c r="D1365" s="3">
        <v>1.3129999999999999E-2</v>
      </c>
      <c r="E1365" s="1" t="s">
        <v>5</v>
      </c>
    </row>
    <row r="1366" spans="1:5" x14ac:dyDescent="0.3">
      <c r="A1366" s="2">
        <v>1368</v>
      </c>
      <c r="B1366" s="2">
        <v>468380</v>
      </c>
      <c r="C1366" s="2">
        <v>469747</v>
      </c>
      <c r="D1366" s="3">
        <v>1.282E-2</v>
      </c>
      <c r="E1366" s="1" t="s">
        <v>5</v>
      </c>
    </row>
    <row r="1367" spans="1:5" x14ac:dyDescent="0.3">
      <c r="A1367" s="2">
        <v>1369</v>
      </c>
      <c r="B1367" s="2">
        <v>479711</v>
      </c>
      <c r="C1367" s="2">
        <v>481079</v>
      </c>
      <c r="D1367" s="3">
        <v>2.0115999999999998E-2</v>
      </c>
      <c r="E1367" s="1" t="s">
        <v>5</v>
      </c>
    </row>
    <row r="1368" spans="1:5" x14ac:dyDescent="0.3">
      <c r="A1368" s="2">
        <v>1370</v>
      </c>
      <c r="B1368" s="2">
        <v>470092</v>
      </c>
      <c r="C1368" s="2">
        <v>471461</v>
      </c>
      <c r="D1368" s="3">
        <v>1.3128000000000001E-2</v>
      </c>
      <c r="E1368" s="1" t="s">
        <v>5</v>
      </c>
    </row>
    <row r="1369" spans="1:5" x14ac:dyDescent="0.3">
      <c r="A1369" s="2">
        <v>1371</v>
      </c>
      <c r="B1369" s="2">
        <v>458865</v>
      </c>
      <c r="C1369" s="2">
        <v>460235</v>
      </c>
      <c r="D1369" s="3">
        <v>1.4996000000000001E-2</v>
      </c>
      <c r="E1369" s="1" t="s">
        <v>5</v>
      </c>
    </row>
    <row r="1370" spans="1:5" x14ac:dyDescent="0.3">
      <c r="A1370" s="2">
        <v>1372</v>
      </c>
      <c r="B1370" s="2">
        <v>462671</v>
      </c>
      <c r="C1370" s="2">
        <v>464042</v>
      </c>
      <c r="D1370" s="3">
        <v>1.2800000000000001E-2</v>
      </c>
      <c r="E1370" s="1" t="s">
        <v>5</v>
      </c>
    </row>
    <row r="1371" spans="1:5" x14ac:dyDescent="0.3">
      <c r="A1371" s="2">
        <v>1373</v>
      </c>
      <c r="B1371" s="2">
        <v>472811</v>
      </c>
      <c r="C1371" s="2">
        <v>474183</v>
      </c>
      <c r="D1371" s="3">
        <v>1.9810000000000001E-2</v>
      </c>
      <c r="E1371" s="1" t="s">
        <v>5</v>
      </c>
    </row>
    <row r="1372" spans="1:5" x14ac:dyDescent="0.3">
      <c r="A1372" s="2">
        <v>1374</v>
      </c>
      <c r="B1372" s="2">
        <v>471177</v>
      </c>
      <c r="C1372" s="2">
        <v>472550</v>
      </c>
      <c r="D1372" s="3">
        <v>1.3623E-2</v>
      </c>
      <c r="E1372" s="1" t="s">
        <v>5</v>
      </c>
    </row>
    <row r="1373" spans="1:5" x14ac:dyDescent="0.3">
      <c r="A1373" s="2">
        <v>1375</v>
      </c>
      <c r="B1373" s="2">
        <v>469915</v>
      </c>
      <c r="C1373" s="2">
        <v>471289</v>
      </c>
      <c r="D1373" s="3">
        <v>1.3049E-2</v>
      </c>
      <c r="E1373" s="1" t="s">
        <v>5</v>
      </c>
    </row>
    <row r="1374" spans="1:5" x14ac:dyDescent="0.3">
      <c r="A1374" s="2">
        <v>1376</v>
      </c>
      <c r="B1374" s="2">
        <v>466869</v>
      </c>
      <c r="C1374" s="2">
        <v>468244</v>
      </c>
      <c r="D1374" s="3">
        <v>1.3339999999999999E-2</v>
      </c>
      <c r="E1374" s="1" t="s">
        <v>5</v>
      </c>
    </row>
    <row r="1375" spans="1:5" x14ac:dyDescent="0.3">
      <c r="A1375" s="2">
        <v>1377</v>
      </c>
      <c r="B1375" s="2">
        <v>468407</v>
      </c>
      <c r="C1375" s="2">
        <v>469783</v>
      </c>
      <c r="D1375" s="3">
        <v>2.1135999999999999E-2</v>
      </c>
      <c r="E1375" s="1" t="s">
        <v>5</v>
      </c>
    </row>
    <row r="1376" spans="1:5" x14ac:dyDescent="0.3">
      <c r="A1376" s="2">
        <v>1378</v>
      </c>
      <c r="B1376" s="2">
        <v>480657</v>
      </c>
      <c r="C1376" s="2">
        <v>482034</v>
      </c>
      <c r="D1376" s="3">
        <v>1.3455999999999999E-2</v>
      </c>
      <c r="E1376" s="1" t="s">
        <v>5</v>
      </c>
    </row>
    <row r="1377" spans="1:5" x14ac:dyDescent="0.3">
      <c r="A1377" s="2">
        <v>1379</v>
      </c>
      <c r="B1377" s="2">
        <v>469776</v>
      </c>
      <c r="C1377" s="2">
        <v>471154</v>
      </c>
      <c r="D1377" s="3">
        <v>1.2826000000000001E-2</v>
      </c>
      <c r="E1377" s="1" t="s">
        <v>5</v>
      </c>
    </row>
    <row r="1378" spans="1:5" x14ac:dyDescent="0.3">
      <c r="A1378" s="2">
        <v>1380</v>
      </c>
      <c r="B1378" s="2">
        <v>483796</v>
      </c>
      <c r="C1378" s="2">
        <v>485175</v>
      </c>
      <c r="D1378" s="3">
        <v>1.3702000000000001E-2</v>
      </c>
      <c r="E1378" s="1" t="s">
        <v>5</v>
      </c>
    </row>
    <row r="1379" spans="1:5" x14ac:dyDescent="0.3">
      <c r="A1379" s="2">
        <v>1381</v>
      </c>
      <c r="B1379" s="2">
        <v>482561</v>
      </c>
      <c r="C1379" s="2">
        <v>483941</v>
      </c>
      <c r="D1379" s="3">
        <v>1.8166999999999999E-2</v>
      </c>
      <c r="E1379" s="1" t="s">
        <v>5</v>
      </c>
    </row>
    <row r="1380" spans="1:5" x14ac:dyDescent="0.3">
      <c r="A1380" s="2">
        <v>1382</v>
      </c>
      <c r="B1380" s="2">
        <v>475167</v>
      </c>
      <c r="C1380" s="2">
        <v>476548</v>
      </c>
      <c r="D1380" s="3">
        <v>1.5007E-2</v>
      </c>
      <c r="E1380" s="1" t="s">
        <v>5</v>
      </c>
    </row>
    <row r="1381" spans="1:5" x14ac:dyDescent="0.3">
      <c r="A1381" s="2">
        <v>1383</v>
      </c>
      <c r="B1381" s="2">
        <v>491972</v>
      </c>
      <c r="C1381" s="2">
        <v>493354</v>
      </c>
      <c r="D1381" s="3">
        <v>1.3849999999999999E-2</v>
      </c>
      <c r="E1381" s="1" t="s">
        <v>5</v>
      </c>
    </row>
    <row r="1382" spans="1:5" x14ac:dyDescent="0.3">
      <c r="A1382" s="2">
        <v>1384</v>
      </c>
      <c r="B1382" s="2">
        <v>482734</v>
      </c>
      <c r="C1382" s="2">
        <v>484117</v>
      </c>
      <c r="D1382" s="3">
        <v>1.3372E-2</v>
      </c>
      <c r="E1382" s="1" t="s">
        <v>5</v>
      </c>
    </row>
    <row r="1383" spans="1:5" x14ac:dyDescent="0.3">
      <c r="A1383" s="2">
        <v>1385</v>
      </c>
      <c r="B1383" s="2">
        <v>467108</v>
      </c>
      <c r="C1383" s="2">
        <v>468492</v>
      </c>
      <c r="D1383" s="3">
        <v>1.6188000000000001E-2</v>
      </c>
      <c r="E1383" s="1" t="s">
        <v>5</v>
      </c>
    </row>
    <row r="1384" spans="1:5" x14ac:dyDescent="0.3">
      <c r="A1384" s="2">
        <v>1386</v>
      </c>
      <c r="B1384" s="2">
        <v>478986</v>
      </c>
      <c r="C1384" s="2">
        <v>480371</v>
      </c>
      <c r="D1384" s="3">
        <v>1.6531000000000001E-2</v>
      </c>
      <c r="E1384" s="1" t="s">
        <v>5</v>
      </c>
    </row>
    <row r="1385" spans="1:5" x14ac:dyDescent="0.3">
      <c r="A1385" s="2">
        <v>1387</v>
      </c>
      <c r="B1385" s="2">
        <v>479373</v>
      </c>
      <c r="C1385" s="2">
        <v>480759</v>
      </c>
      <c r="D1385" s="3">
        <v>1.6958999999999998E-2</v>
      </c>
      <c r="E1385" s="1" t="s">
        <v>5</v>
      </c>
    </row>
    <row r="1386" spans="1:5" x14ac:dyDescent="0.3">
      <c r="A1386" s="2">
        <v>1388</v>
      </c>
      <c r="B1386" s="2">
        <v>491552</v>
      </c>
      <c r="C1386" s="2">
        <v>492939</v>
      </c>
      <c r="D1386" s="3">
        <v>1.583E-2</v>
      </c>
      <c r="E1386" s="1" t="s">
        <v>5</v>
      </c>
    </row>
    <row r="1387" spans="1:5" x14ac:dyDescent="0.3">
      <c r="A1387" s="2">
        <v>1389</v>
      </c>
      <c r="B1387" s="2">
        <v>505168</v>
      </c>
      <c r="C1387" s="2">
        <v>506556</v>
      </c>
      <c r="D1387" s="3">
        <v>1.8227E-2</v>
      </c>
      <c r="E1387" s="1" t="s">
        <v>5</v>
      </c>
    </row>
    <row r="1388" spans="1:5" x14ac:dyDescent="0.3">
      <c r="A1388" s="2">
        <v>1390</v>
      </c>
      <c r="B1388" s="2">
        <v>469077</v>
      </c>
      <c r="C1388" s="2">
        <v>470466</v>
      </c>
      <c r="D1388" s="3">
        <v>1.7604999999999999E-2</v>
      </c>
      <c r="E1388" s="1" t="s">
        <v>5</v>
      </c>
    </row>
    <row r="1389" spans="1:5" x14ac:dyDescent="0.3">
      <c r="A1389" s="2">
        <v>1391</v>
      </c>
      <c r="B1389" s="2">
        <v>481180</v>
      </c>
      <c r="C1389" s="2">
        <v>482570</v>
      </c>
      <c r="D1389" s="3">
        <v>2.1565999999999998E-2</v>
      </c>
      <c r="E1389" s="1" t="s">
        <v>5</v>
      </c>
    </row>
    <row r="1390" spans="1:5" x14ac:dyDescent="0.3">
      <c r="A1390" s="2">
        <v>1392</v>
      </c>
      <c r="B1390" s="2">
        <v>482449</v>
      </c>
      <c r="C1390" s="2">
        <v>483840</v>
      </c>
      <c r="D1390" s="3">
        <v>1.6240000000000001E-2</v>
      </c>
      <c r="E1390" s="1" t="s">
        <v>5</v>
      </c>
    </row>
    <row r="1391" spans="1:5" x14ac:dyDescent="0.3">
      <c r="A1391" s="2">
        <v>1393</v>
      </c>
      <c r="B1391" s="2">
        <v>507567</v>
      </c>
      <c r="C1391" s="2">
        <v>508959</v>
      </c>
      <c r="D1391" s="3">
        <v>1.3977E-2</v>
      </c>
      <c r="E1391" s="1" t="s">
        <v>5</v>
      </c>
    </row>
    <row r="1392" spans="1:5" x14ac:dyDescent="0.3">
      <c r="A1392" s="2">
        <v>1394</v>
      </c>
      <c r="B1392" s="2">
        <v>508199</v>
      </c>
      <c r="C1392" s="2">
        <v>509592</v>
      </c>
      <c r="D1392" s="3">
        <v>1.8169999999999999E-2</v>
      </c>
      <c r="E1392" s="1" t="s">
        <v>5</v>
      </c>
    </row>
    <row r="1393" spans="1:5" x14ac:dyDescent="0.3">
      <c r="A1393" s="2">
        <v>1395</v>
      </c>
      <c r="B1393" s="2">
        <v>474626</v>
      </c>
      <c r="C1393" s="2">
        <v>476020</v>
      </c>
      <c r="D1393" s="3">
        <v>1.9011E-2</v>
      </c>
      <c r="E1393" s="1" t="s">
        <v>5</v>
      </c>
    </row>
    <row r="1394" spans="1:5" x14ac:dyDescent="0.3">
      <c r="A1394" s="2">
        <v>1396</v>
      </c>
      <c r="B1394" s="2">
        <v>492536</v>
      </c>
      <c r="C1394" s="2">
        <v>493931</v>
      </c>
      <c r="D1394" s="3">
        <v>1.5152000000000001E-2</v>
      </c>
      <c r="E1394" s="1" t="s">
        <v>5</v>
      </c>
    </row>
    <row r="1395" spans="1:5" x14ac:dyDescent="0.3">
      <c r="A1395" s="2">
        <v>1397</v>
      </c>
      <c r="B1395" s="2">
        <v>478695</v>
      </c>
      <c r="C1395" s="2">
        <v>480091</v>
      </c>
      <c r="D1395" s="3">
        <v>1.3762E-2</v>
      </c>
      <c r="E1395" s="1" t="s">
        <v>5</v>
      </c>
    </row>
    <row r="1396" spans="1:5" x14ac:dyDescent="0.3">
      <c r="A1396" s="2">
        <v>1398</v>
      </c>
      <c r="B1396" s="2">
        <v>490376</v>
      </c>
      <c r="C1396" s="2">
        <v>491773</v>
      </c>
      <c r="D1396" s="3">
        <v>1.3793E-2</v>
      </c>
      <c r="E1396" s="1" t="s">
        <v>5</v>
      </c>
    </row>
    <row r="1397" spans="1:5" x14ac:dyDescent="0.3">
      <c r="A1397" s="2">
        <v>1399</v>
      </c>
      <c r="B1397" s="2">
        <v>495764</v>
      </c>
      <c r="C1397" s="2">
        <v>497162</v>
      </c>
      <c r="D1397" s="3">
        <v>1.3996E-2</v>
      </c>
      <c r="E1397" s="1" t="s">
        <v>5</v>
      </c>
    </row>
    <row r="1398" spans="1:5" x14ac:dyDescent="0.3">
      <c r="A1398" s="2">
        <v>1400</v>
      </c>
      <c r="B1398" s="2">
        <v>479510</v>
      </c>
      <c r="C1398" s="2">
        <v>480909</v>
      </c>
      <c r="D1398" s="3">
        <v>1.3272000000000001E-2</v>
      </c>
      <c r="E1398" s="1" t="s">
        <v>5</v>
      </c>
    </row>
    <row r="1399" spans="1:5" x14ac:dyDescent="0.3">
      <c r="A1399" s="2">
        <v>1401</v>
      </c>
      <c r="B1399" s="2">
        <v>487590</v>
      </c>
      <c r="C1399" s="2">
        <v>488990</v>
      </c>
      <c r="D1399" s="3">
        <v>1.4314E-2</v>
      </c>
      <c r="E1399" s="1" t="s">
        <v>5</v>
      </c>
    </row>
    <row r="1400" spans="1:5" x14ac:dyDescent="0.3">
      <c r="A1400" s="2">
        <v>1402</v>
      </c>
      <c r="B1400" s="2">
        <v>487155</v>
      </c>
      <c r="C1400" s="2">
        <v>488556</v>
      </c>
      <c r="D1400" s="3">
        <v>2.0927999999999999E-2</v>
      </c>
      <c r="E1400" s="1" t="s">
        <v>5</v>
      </c>
    </row>
    <row r="1401" spans="1:5" x14ac:dyDescent="0.3">
      <c r="A1401" s="2">
        <v>1403</v>
      </c>
      <c r="B1401" s="2">
        <v>483384</v>
      </c>
      <c r="C1401" s="2">
        <v>484786</v>
      </c>
      <c r="D1401" s="3">
        <v>1.8759000000000001E-2</v>
      </c>
      <c r="E1401" s="1" t="s">
        <v>5</v>
      </c>
    </row>
    <row r="1402" spans="1:5" x14ac:dyDescent="0.3">
      <c r="A1402" s="2">
        <v>1404</v>
      </c>
      <c r="B1402" s="2">
        <v>493764</v>
      </c>
      <c r="C1402" s="2">
        <v>495167</v>
      </c>
      <c r="D1402" s="3">
        <v>1.5036000000000001E-2</v>
      </c>
      <c r="E1402" s="1" t="s">
        <v>5</v>
      </c>
    </row>
    <row r="1403" spans="1:5" x14ac:dyDescent="0.3">
      <c r="A1403" s="2">
        <v>1405</v>
      </c>
      <c r="B1403" s="2">
        <v>500991</v>
      </c>
      <c r="C1403" s="2">
        <v>502395</v>
      </c>
      <c r="D1403" s="3">
        <v>1.6348999999999999E-2</v>
      </c>
      <c r="E1403" s="1" t="s">
        <v>5</v>
      </c>
    </row>
    <row r="1404" spans="1:5" x14ac:dyDescent="0.3">
      <c r="A1404" s="2">
        <v>1406</v>
      </c>
      <c r="B1404" s="2">
        <v>484205</v>
      </c>
      <c r="C1404" s="2">
        <v>485610</v>
      </c>
      <c r="D1404" s="3">
        <v>2.3089999999999999E-2</v>
      </c>
      <c r="E1404" s="1" t="s">
        <v>5</v>
      </c>
    </row>
    <row r="1405" spans="1:5" x14ac:dyDescent="0.3">
      <c r="A1405" s="2">
        <v>1407</v>
      </c>
      <c r="B1405" s="2">
        <v>512347</v>
      </c>
      <c r="C1405" s="2">
        <v>513753</v>
      </c>
      <c r="D1405" s="3">
        <v>1.4852000000000001E-2</v>
      </c>
      <c r="E1405" s="1" t="s">
        <v>5</v>
      </c>
    </row>
    <row r="1406" spans="1:5" x14ac:dyDescent="0.3">
      <c r="A1406" s="2">
        <v>1408</v>
      </c>
      <c r="B1406" s="2">
        <v>487708</v>
      </c>
      <c r="C1406" s="2">
        <v>489115</v>
      </c>
      <c r="D1406" s="3">
        <v>1.3298000000000001E-2</v>
      </c>
      <c r="E1406" s="1" t="s">
        <v>5</v>
      </c>
    </row>
    <row r="1407" spans="1:5" x14ac:dyDescent="0.3">
      <c r="A1407" s="2">
        <v>1409</v>
      </c>
      <c r="B1407" s="2">
        <v>504656</v>
      </c>
      <c r="C1407" s="2">
        <v>506064</v>
      </c>
      <c r="D1407" s="3">
        <v>1.9716999999999998E-2</v>
      </c>
      <c r="E1407" s="1" t="s">
        <v>5</v>
      </c>
    </row>
    <row r="1408" spans="1:5" x14ac:dyDescent="0.3">
      <c r="A1408" s="2">
        <v>1410</v>
      </c>
      <c r="B1408" s="2">
        <v>487651</v>
      </c>
      <c r="C1408" s="2">
        <v>489060</v>
      </c>
      <c r="D1408" s="3">
        <v>2.0433E-2</v>
      </c>
      <c r="E1408" s="1" t="s">
        <v>5</v>
      </c>
    </row>
    <row r="1409" spans="1:5" x14ac:dyDescent="0.3">
      <c r="A1409" s="2">
        <v>1411</v>
      </c>
      <c r="B1409" s="2">
        <v>481327</v>
      </c>
      <c r="C1409" s="2">
        <v>482737</v>
      </c>
      <c r="D1409" s="3">
        <v>1.3127E-2</v>
      </c>
      <c r="E1409" s="1" t="s">
        <v>5</v>
      </c>
    </row>
    <row r="1410" spans="1:5" x14ac:dyDescent="0.3">
      <c r="A1410" s="2">
        <v>1412</v>
      </c>
      <c r="B1410" s="2">
        <v>497242</v>
      </c>
      <c r="C1410" s="2">
        <v>498653</v>
      </c>
      <c r="D1410" s="3">
        <v>1.3693E-2</v>
      </c>
      <c r="E1410" s="1" t="s">
        <v>5</v>
      </c>
    </row>
    <row r="1411" spans="1:5" x14ac:dyDescent="0.3">
      <c r="A1411" s="2">
        <v>1413</v>
      </c>
      <c r="B1411" s="2">
        <v>494644</v>
      </c>
      <c r="C1411" s="2">
        <v>496056</v>
      </c>
      <c r="D1411" s="3">
        <v>1.6847000000000001E-2</v>
      </c>
      <c r="E1411" s="1" t="s">
        <v>5</v>
      </c>
    </row>
    <row r="1412" spans="1:5" x14ac:dyDescent="0.3">
      <c r="A1412" s="2">
        <v>1414</v>
      </c>
      <c r="B1412" s="2">
        <v>506884</v>
      </c>
      <c r="C1412" s="2">
        <v>508297</v>
      </c>
      <c r="D1412" s="3">
        <v>2.0216000000000001E-2</v>
      </c>
      <c r="E1412" s="1" t="s">
        <v>5</v>
      </c>
    </row>
    <row r="1413" spans="1:5" x14ac:dyDescent="0.3">
      <c r="A1413" s="2">
        <v>1416</v>
      </c>
      <c r="B1413" s="2">
        <v>487407</v>
      </c>
      <c r="C1413" s="2">
        <v>488822</v>
      </c>
      <c r="D1413" s="3">
        <v>1.3686E-2</v>
      </c>
      <c r="E1413" s="1" t="s">
        <v>5</v>
      </c>
    </row>
    <row r="1414" spans="1:5" x14ac:dyDescent="0.3">
      <c r="A1414" s="2">
        <v>1417</v>
      </c>
      <c r="B1414" s="2">
        <v>506839</v>
      </c>
      <c r="C1414" s="2">
        <v>508255</v>
      </c>
      <c r="D1414" s="3">
        <v>1.609E-2</v>
      </c>
      <c r="E1414" s="1" t="s">
        <v>5</v>
      </c>
    </row>
    <row r="1415" spans="1:5" x14ac:dyDescent="0.3">
      <c r="A1415" s="2">
        <v>1418</v>
      </c>
      <c r="B1415" s="2">
        <v>518126</v>
      </c>
      <c r="C1415" s="2">
        <v>519543</v>
      </c>
      <c r="D1415" s="3">
        <v>1.4699E-2</v>
      </c>
      <c r="E1415" s="1" t="s">
        <v>5</v>
      </c>
    </row>
    <row r="1416" spans="1:5" x14ac:dyDescent="0.3">
      <c r="A1416" s="2">
        <v>1419</v>
      </c>
      <c r="B1416" s="2">
        <v>500878</v>
      </c>
      <c r="C1416" s="2">
        <v>502296</v>
      </c>
      <c r="D1416" s="3">
        <v>1.4215999999999999E-2</v>
      </c>
      <c r="E1416" s="1" t="s">
        <v>5</v>
      </c>
    </row>
    <row r="1417" spans="1:5" x14ac:dyDescent="0.3">
      <c r="A1417" s="2">
        <v>1420</v>
      </c>
      <c r="B1417" s="2">
        <v>516530</v>
      </c>
      <c r="C1417" s="2">
        <v>517949</v>
      </c>
      <c r="D1417" s="3">
        <v>1.4493000000000001E-2</v>
      </c>
      <c r="E1417" s="1" t="s">
        <v>5</v>
      </c>
    </row>
    <row r="1418" spans="1:5" x14ac:dyDescent="0.3">
      <c r="A1418" s="2">
        <v>1421</v>
      </c>
      <c r="B1418" s="2">
        <v>515741</v>
      </c>
      <c r="C1418" s="2">
        <v>517161</v>
      </c>
      <c r="D1418" s="3">
        <v>1.456E-2</v>
      </c>
      <c r="E1418" s="1" t="s">
        <v>5</v>
      </c>
    </row>
    <row r="1419" spans="1:5" x14ac:dyDescent="0.3">
      <c r="A1419" s="2">
        <v>1422</v>
      </c>
      <c r="B1419" s="2">
        <v>500182</v>
      </c>
      <c r="C1419" s="2">
        <v>501603</v>
      </c>
      <c r="D1419" s="3">
        <v>1.4097E-2</v>
      </c>
      <c r="E1419" s="1" t="s">
        <v>5</v>
      </c>
    </row>
    <row r="1420" spans="1:5" x14ac:dyDescent="0.3">
      <c r="A1420" s="2">
        <v>1423</v>
      </c>
      <c r="B1420" s="2">
        <v>493524</v>
      </c>
      <c r="C1420" s="2">
        <v>494946</v>
      </c>
      <c r="D1420" s="3">
        <v>1.3968E-2</v>
      </c>
      <c r="E1420" s="1" t="s">
        <v>5</v>
      </c>
    </row>
    <row r="1421" spans="1:5" x14ac:dyDescent="0.3">
      <c r="A1421" s="2">
        <v>1424</v>
      </c>
      <c r="B1421" s="2">
        <v>504681</v>
      </c>
      <c r="C1421" s="2">
        <v>506104</v>
      </c>
      <c r="D1421" s="3">
        <v>1.4407E-2</v>
      </c>
      <c r="E1421" s="1" t="s">
        <v>5</v>
      </c>
    </row>
    <row r="1422" spans="1:5" x14ac:dyDescent="0.3">
      <c r="A1422" s="2">
        <v>1425</v>
      </c>
      <c r="B1422" s="2">
        <v>513348</v>
      </c>
      <c r="C1422" s="2">
        <v>514772</v>
      </c>
      <c r="D1422" s="3">
        <v>1.8447000000000002E-2</v>
      </c>
      <c r="E1422" s="1" t="s">
        <v>5</v>
      </c>
    </row>
    <row r="1423" spans="1:5" x14ac:dyDescent="0.3">
      <c r="A1423" s="2">
        <v>1426</v>
      </c>
      <c r="B1423" s="2">
        <v>503048</v>
      </c>
      <c r="C1423" s="2">
        <v>504473</v>
      </c>
      <c r="D1423" s="3">
        <v>1.3827000000000001E-2</v>
      </c>
      <c r="E1423" s="1" t="s">
        <v>5</v>
      </c>
    </row>
    <row r="1424" spans="1:5" x14ac:dyDescent="0.3">
      <c r="A1424" s="2">
        <v>1427</v>
      </c>
      <c r="B1424" s="2">
        <v>505891</v>
      </c>
      <c r="C1424" s="2">
        <v>507317</v>
      </c>
      <c r="D1424" s="3">
        <v>1.4014E-2</v>
      </c>
      <c r="E1424" s="1" t="s">
        <v>5</v>
      </c>
    </row>
    <row r="1425" spans="1:5" x14ac:dyDescent="0.3">
      <c r="A1425" s="2">
        <v>1428</v>
      </c>
      <c r="B1425" s="2">
        <v>514182</v>
      </c>
      <c r="C1425" s="2">
        <v>515609</v>
      </c>
      <c r="D1425" s="3">
        <v>1.4251E-2</v>
      </c>
      <c r="E1425" s="1" t="s">
        <v>5</v>
      </c>
    </row>
    <row r="1426" spans="1:5" x14ac:dyDescent="0.3">
      <c r="A1426" s="2">
        <v>1429</v>
      </c>
      <c r="B1426" s="2">
        <v>506552</v>
      </c>
      <c r="C1426" s="2">
        <v>507980</v>
      </c>
      <c r="D1426" s="3">
        <v>1.5219999999999999E-2</v>
      </c>
      <c r="E1426" s="1" t="s">
        <v>5</v>
      </c>
    </row>
    <row r="1427" spans="1:5" x14ac:dyDescent="0.3">
      <c r="A1427" s="2">
        <v>1430</v>
      </c>
      <c r="B1427" s="2">
        <v>514770</v>
      </c>
      <c r="C1427" s="2">
        <v>516199</v>
      </c>
      <c r="D1427" s="3">
        <v>1.4344000000000001E-2</v>
      </c>
      <c r="E1427" s="1" t="s">
        <v>5</v>
      </c>
    </row>
    <row r="1428" spans="1:5" x14ac:dyDescent="0.3">
      <c r="A1428" s="2">
        <v>1431</v>
      </c>
      <c r="B1428" s="2">
        <v>512348</v>
      </c>
      <c r="C1428" s="2">
        <v>513778</v>
      </c>
      <c r="D1428" s="3">
        <v>1.4437999999999999E-2</v>
      </c>
      <c r="E1428" s="1" t="s">
        <v>5</v>
      </c>
    </row>
    <row r="1429" spans="1:5" x14ac:dyDescent="0.3">
      <c r="A1429" s="2">
        <v>1432</v>
      </c>
      <c r="B1429" s="2">
        <v>507349</v>
      </c>
      <c r="C1429" s="2">
        <v>508780</v>
      </c>
      <c r="D1429" s="3">
        <v>1.4246E-2</v>
      </c>
      <c r="E1429" s="1" t="s">
        <v>5</v>
      </c>
    </row>
    <row r="1430" spans="1:5" x14ac:dyDescent="0.3">
      <c r="A1430" s="2">
        <v>1433</v>
      </c>
      <c r="B1430" s="2">
        <v>515321</v>
      </c>
      <c r="C1430" s="2">
        <v>516753</v>
      </c>
      <c r="D1430" s="3">
        <v>1.6957E-2</v>
      </c>
      <c r="E1430" s="1" t="s">
        <v>5</v>
      </c>
    </row>
    <row r="1431" spans="1:5" x14ac:dyDescent="0.3">
      <c r="A1431" s="2">
        <v>1434</v>
      </c>
      <c r="B1431" s="2">
        <v>517378</v>
      </c>
      <c r="C1431" s="2">
        <v>518811</v>
      </c>
      <c r="D1431" s="3">
        <v>2.0648E-2</v>
      </c>
      <c r="E1431" s="1" t="s">
        <v>5</v>
      </c>
    </row>
    <row r="1432" spans="1:5" x14ac:dyDescent="0.3">
      <c r="A1432" s="2">
        <v>1435</v>
      </c>
      <c r="B1432" s="2">
        <v>510551</v>
      </c>
      <c r="C1432" s="2">
        <v>511985</v>
      </c>
      <c r="D1432" s="3">
        <v>1.8724999999999999E-2</v>
      </c>
      <c r="E1432" s="1" t="s">
        <v>5</v>
      </c>
    </row>
    <row r="1433" spans="1:5" x14ac:dyDescent="0.3">
      <c r="A1433" s="2">
        <v>1436</v>
      </c>
      <c r="B1433" s="2">
        <v>515605</v>
      </c>
      <c r="C1433" s="2">
        <v>517040</v>
      </c>
      <c r="D1433" s="3">
        <v>2.2634999999999999E-2</v>
      </c>
      <c r="E1433" s="1" t="s">
        <v>5</v>
      </c>
    </row>
    <row r="1434" spans="1:5" x14ac:dyDescent="0.3">
      <c r="A1434" s="2">
        <v>1437</v>
      </c>
      <c r="B1434" s="2">
        <v>514382</v>
      </c>
      <c r="C1434" s="2">
        <v>515818</v>
      </c>
      <c r="D1434" s="3">
        <v>1.6989000000000001E-2</v>
      </c>
      <c r="E1434" s="1" t="s">
        <v>5</v>
      </c>
    </row>
    <row r="1435" spans="1:5" x14ac:dyDescent="0.3">
      <c r="A1435" s="2">
        <v>1438</v>
      </c>
      <c r="B1435" s="2">
        <v>514130</v>
      </c>
      <c r="C1435" s="2">
        <v>515567</v>
      </c>
      <c r="D1435" s="3">
        <v>1.4175E-2</v>
      </c>
      <c r="E1435" s="1" t="s">
        <v>5</v>
      </c>
    </row>
    <row r="1436" spans="1:5" x14ac:dyDescent="0.3">
      <c r="A1436" s="2">
        <v>1439</v>
      </c>
      <c r="B1436" s="2">
        <v>511684</v>
      </c>
      <c r="C1436" s="2">
        <v>513122</v>
      </c>
      <c r="D1436" s="3">
        <v>1.4248E-2</v>
      </c>
      <c r="E1436" s="1" t="s">
        <v>5</v>
      </c>
    </row>
    <row r="1437" spans="1:5" x14ac:dyDescent="0.3">
      <c r="A1437" s="2">
        <v>1440</v>
      </c>
      <c r="B1437" s="2">
        <v>525163</v>
      </c>
      <c r="C1437" s="2">
        <v>526602</v>
      </c>
      <c r="D1437" s="3">
        <v>1.4585000000000001E-2</v>
      </c>
      <c r="E1437" s="1" t="s">
        <v>5</v>
      </c>
    </row>
    <row r="1438" spans="1:5" x14ac:dyDescent="0.3">
      <c r="A1438" s="2">
        <v>1441</v>
      </c>
      <c r="B1438" s="2">
        <v>498640</v>
      </c>
      <c r="C1438" s="2">
        <v>500080</v>
      </c>
      <c r="D1438" s="3">
        <v>1.3589E-2</v>
      </c>
      <c r="E1438" s="1" t="s">
        <v>5</v>
      </c>
    </row>
    <row r="1439" spans="1:5" x14ac:dyDescent="0.3">
      <c r="A1439" s="2">
        <v>1442</v>
      </c>
      <c r="B1439" s="2">
        <v>520339</v>
      </c>
      <c r="C1439" s="2">
        <v>521780</v>
      </c>
      <c r="D1439" s="3">
        <v>1.4336E-2</v>
      </c>
      <c r="E1439" s="1" t="s">
        <v>5</v>
      </c>
    </row>
    <row r="1440" spans="1:5" x14ac:dyDescent="0.3">
      <c r="A1440" s="2">
        <v>1443</v>
      </c>
      <c r="B1440" s="2">
        <v>518859</v>
      </c>
      <c r="C1440" s="2">
        <v>520301</v>
      </c>
      <c r="D1440" s="3">
        <v>1.456E-2</v>
      </c>
      <c r="E1440" s="1" t="s">
        <v>5</v>
      </c>
    </row>
    <row r="1441" spans="1:5" x14ac:dyDescent="0.3">
      <c r="A1441" s="2">
        <v>1444</v>
      </c>
      <c r="B1441" s="2">
        <v>533425</v>
      </c>
      <c r="C1441" s="2">
        <v>534868</v>
      </c>
      <c r="D1441" s="3">
        <v>1.4812000000000001E-2</v>
      </c>
      <c r="E1441" s="1" t="s">
        <v>5</v>
      </c>
    </row>
    <row r="1442" spans="1:5" x14ac:dyDescent="0.3">
      <c r="A1442" s="2">
        <v>1445</v>
      </c>
      <c r="B1442" s="2">
        <v>527460</v>
      </c>
      <c r="C1442" s="2">
        <v>528904</v>
      </c>
      <c r="D1442" s="3">
        <v>1.4566000000000001E-2</v>
      </c>
      <c r="E1442" s="1" t="s">
        <v>5</v>
      </c>
    </row>
    <row r="1443" spans="1:5" x14ac:dyDescent="0.3">
      <c r="A1443" s="2">
        <v>1446</v>
      </c>
      <c r="B1443" s="2">
        <v>523965</v>
      </c>
      <c r="C1443" s="2">
        <v>525410</v>
      </c>
      <c r="D1443" s="3">
        <v>1.9078999999999999E-2</v>
      </c>
      <c r="E1443" s="1" t="s">
        <v>5</v>
      </c>
    </row>
    <row r="1444" spans="1:5" x14ac:dyDescent="0.3">
      <c r="A1444" s="2">
        <v>1447</v>
      </c>
      <c r="B1444" s="2">
        <v>514647</v>
      </c>
      <c r="C1444" s="2">
        <v>516093</v>
      </c>
      <c r="D1444" s="3">
        <v>1.4304000000000001E-2</v>
      </c>
      <c r="E1444" s="1" t="s">
        <v>5</v>
      </c>
    </row>
    <row r="1445" spans="1:5" x14ac:dyDescent="0.3">
      <c r="A1445" s="2">
        <v>1448</v>
      </c>
      <c r="B1445" s="2">
        <v>519344</v>
      </c>
      <c r="C1445" s="2">
        <v>520791</v>
      </c>
      <c r="D1445" s="3">
        <v>1.4470999999999999E-2</v>
      </c>
      <c r="E1445" s="1" t="s">
        <v>5</v>
      </c>
    </row>
    <row r="1446" spans="1:5" x14ac:dyDescent="0.3">
      <c r="A1446" s="2">
        <v>1449</v>
      </c>
      <c r="B1446" s="2">
        <v>531084</v>
      </c>
      <c r="C1446" s="2">
        <v>532532</v>
      </c>
      <c r="D1446" s="3">
        <v>1.8432E-2</v>
      </c>
      <c r="E1446" s="1" t="s">
        <v>5</v>
      </c>
    </row>
    <row r="1447" spans="1:5" x14ac:dyDescent="0.3">
      <c r="A1447" s="2">
        <v>1450</v>
      </c>
      <c r="B1447" s="2">
        <v>531728</v>
      </c>
      <c r="C1447" s="2">
        <v>533177</v>
      </c>
      <c r="D1447" s="3">
        <v>1.504E-2</v>
      </c>
      <c r="E1447" s="1" t="s">
        <v>5</v>
      </c>
    </row>
    <row r="1448" spans="1:5" x14ac:dyDescent="0.3">
      <c r="A1448" s="2">
        <v>1451</v>
      </c>
      <c r="B1448" s="2">
        <v>530258</v>
      </c>
      <c r="C1448" s="2">
        <v>531708</v>
      </c>
      <c r="D1448" s="3">
        <v>1.8613999999999999E-2</v>
      </c>
      <c r="E1448" s="1" t="s">
        <v>5</v>
      </c>
    </row>
    <row r="1449" spans="1:5" x14ac:dyDescent="0.3">
      <c r="A1449" s="2">
        <v>1452</v>
      </c>
      <c r="B1449" s="2">
        <v>539461</v>
      </c>
      <c r="C1449" s="2">
        <v>540912</v>
      </c>
      <c r="D1449" s="3">
        <v>2.349E-2</v>
      </c>
      <c r="E1449" s="1" t="s">
        <v>5</v>
      </c>
    </row>
    <row r="1450" spans="1:5" x14ac:dyDescent="0.3">
      <c r="A1450" s="2">
        <v>1453</v>
      </c>
      <c r="B1450" s="2">
        <v>535033</v>
      </c>
      <c r="C1450" s="2">
        <v>536485</v>
      </c>
      <c r="D1450" s="3">
        <v>1.9243E-2</v>
      </c>
      <c r="E1450" s="1" t="s">
        <v>5</v>
      </c>
    </row>
    <row r="1451" spans="1:5" x14ac:dyDescent="0.3">
      <c r="A1451" s="2">
        <v>1454</v>
      </c>
      <c r="B1451" s="2">
        <v>528598</v>
      </c>
      <c r="C1451" s="2">
        <v>530051</v>
      </c>
      <c r="D1451" s="3">
        <v>1.6691000000000001E-2</v>
      </c>
      <c r="E1451" s="1" t="s">
        <v>5</v>
      </c>
    </row>
    <row r="1452" spans="1:5" x14ac:dyDescent="0.3">
      <c r="A1452" s="2">
        <v>1455</v>
      </c>
      <c r="B1452" s="2">
        <v>554786</v>
      </c>
      <c r="C1452" s="2">
        <v>556240</v>
      </c>
      <c r="D1452" s="3">
        <v>1.7169E-2</v>
      </c>
      <c r="E1452" s="1" t="s">
        <v>5</v>
      </c>
    </row>
    <row r="1453" spans="1:5" x14ac:dyDescent="0.3">
      <c r="A1453" s="2">
        <v>1456</v>
      </c>
      <c r="B1453" s="2">
        <v>524348</v>
      </c>
      <c r="C1453" s="2">
        <v>525803</v>
      </c>
      <c r="D1453" s="3">
        <v>2.1239999999999998E-2</v>
      </c>
      <c r="E1453" s="1" t="s">
        <v>5</v>
      </c>
    </row>
    <row r="1454" spans="1:5" x14ac:dyDescent="0.3">
      <c r="A1454" s="2">
        <v>1457</v>
      </c>
      <c r="B1454" s="2">
        <v>534197</v>
      </c>
      <c r="C1454" s="2">
        <v>535653</v>
      </c>
      <c r="D1454" s="3">
        <v>2.6749999999999999E-2</v>
      </c>
      <c r="E1454" s="1" t="s">
        <v>5</v>
      </c>
    </row>
    <row r="1455" spans="1:5" x14ac:dyDescent="0.3">
      <c r="A1455" s="2">
        <v>1458</v>
      </c>
      <c r="B1455" s="2">
        <v>534081</v>
      </c>
      <c r="C1455" s="2">
        <v>535538</v>
      </c>
      <c r="D1455" s="3">
        <v>1.4662E-2</v>
      </c>
      <c r="E1455" s="1" t="s">
        <v>5</v>
      </c>
    </row>
    <row r="1456" spans="1:5" x14ac:dyDescent="0.3">
      <c r="A1456" s="2">
        <v>1459</v>
      </c>
      <c r="B1456" s="2">
        <v>538414</v>
      </c>
      <c r="C1456" s="2">
        <v>539872</v>
      </c>
      <c r="D1456" s="3">
        <v>1.7503000000000001E-2</v>
      </c>
      <c r="E1456" s="1" t="s">
        <v>5</v>
      </c>
    </row>
    <row r="1457" spans="1:5" x14ac:dyDescent="0.3">
      <c r="A1457" s="2">
        <v>1460</v>
      </c>
      <c r="B1457" s="2">
        <v>532989</v>
      </c>
      <c r="C1457" s="2">
        <v>534448</v>
      </c>
      <c r="D1457" s="3">
        <v>1.6317999999999999E-2</v>
      </c>
      <c r="E1457" s="1" t="s">
        <v>5</v>
      </c>
    </row>
    <row r="1458" spans="1:5" x14ac:dyDescent="0.3">
      <c r="A1458" s="2">
        <v>1461</v>
      </c>
      <c r="B1458" s="2">
        <v>546315</v>
      </c>
      <c r="C1458" s="2">
        <v>547775</v>
      </c>
      <c r="D1458" s="3">
        <v>1.5559E-2</v>
      </c>
      <c r="E1458" s="1" t="s">
        <v>5</v>
      </c>
    </row>
    <row r="1459" spans="1:5" x14ac:dyDescent="0.3">
      <c r="A1459" s="2">
        <v>1462</v>
      </c>
      <c r="B1459" s="2">
        <v>542836</v>
      </c>
      <c r="C1459" s="2">
        <v>544297</v>
      </c>
      <c r="D1459" s="3">
        <v>1.8724000000000001E-2</v>
      </c>
      <c r="E1459" s="1" t="s">
        <v>5</v>
      </c>
    </row>
    <row r="1460" spans="1:5" x14ac:dyDescent="0.3">
      <c r="A1460" s="2">
        <v>1463</v>
      </c>
      <c r="B1460" s="2">
        <v>549245</v>
      </c>
      <c r="C1460" s="2">
        <v>550707</v>
      </c>
      <c r="D1460" s="3">
        <v>1.5419E-2</v>
      </c>
      <c r="E1460" s="1" t="s">
        <v>5</v>
      </c>
    </row>
    <row r="1461" spans="1:5" x14ac:dyDescent="0.3">
      <c r="A1461" s="2">
        <v>1464</v>
      </c>
      <c r="B1461" s="2">
        <v>548417</v>
      </c>
      <c r="C1461" s="2">
        <v>549880</v>
      </c>
      <c r="D1461" s="3">
        <v>1.5148999999999999E-2</v>
      </c>
      <c r="E1461" s="1" t="s">
        <v>5</v>
      </c>
    </row>
    <row r="1462" spans="1:5" x14ac:dyDescent="0.3">
      <c r="A1462" s="2">
        <v>1465</v>
      </c>
      <c r="B1462" s="2">
        <v>521342</v>
      </c>
      <c r="C1462" s="2">
        <v>522806</v>
      </c>
      <c r="D1462" s="3">
        <v>1.4511E-2</v>
      </c>
      <c r="E1462" s="1" t="s">
        <v>5</v>
      </c>
    </row>
    <row r="1463" spans="1:5" x14ac:dyDescent="0.3">
      <c r="A1463" s="2">
        <v>1466</v>
      </c>
      <c r="B1463" s="2">
        <v>545779</v>
      </c>
      <c r="C1463" s="2">
        <v>547244</v>
      </c>
      <c r="D1463" s="3">
        <v>1.5157E-2</v>
      </c>
      <c r="E1463" s="1" t="s">
        <v>5</v>
      </c>
    </row>
    <row r="1464" spans="1:5" x14ac:dyDescent="0.3">
      <c r="A1464" s="2">
        <v>1467</v>
      </c>
      <c r="B1464" s="2">
        <v>544142</v>
      </c>
      <c r="C1464" s="2">
        <v>545608</v>
      </c>
      <c r="D1464" s="3">
        <v>1.4814000000000001E-2</v>
      </c>
      <c r="E1464" s="1" t="s">
        <v>5</v>
      </c>
    </row>
    <row r="1465" spans="1:5" x14ac:dyDescent="0.3">
      <c r="A1465" s="2">
        <v>1468</v>
      </c>
      <c r="B1465" s="2">
        <v>539120</v>
      </c>
      <c r="C1465" s="2">
        <v>540587</v>
      </c>
      <c r="D1465" s="3">
        <v>1.4822E-2</v>
      </c>
      <c r="E1465" s="1" t="s">
        <v>5</v>
      </c>
    </row>
    <row r="1466" spans="1:5" x14ac:dyDescent="0.3">
      <c r="A1466" s="2">
        <v>1469</v>
      </c>
      <c r="B1466" s="2">
        <v>537303</v>
      </c>
      <c r="C1466" s="2">
        <v>538771</v>
      </c>
      <c r="D1466" s="3">
        <v>1.4677000000000001E-2</v>
      </c>
      <c r="E1466" s="1" t="s">
        <v>5</v>
      </c>
    </row>
    <row r="1467" spans="1:5" x14ac:dyDescent="0.3">
      <c r="A1467" s="2">
        <v>1470</v>
      </c>
      <c r="B1467" s="2">
        <v>554223</v>
      </c>
      <c r="C1467" s="2">
        <v>555692</v>
      </c>
      <c r="D1467" s="3">
        <v>1.5204000000000001E-2</v>
      </c>
      <c r="E1467" s="1" t="s">
        <v>5</v>
      </c>
    </row>
    <row r="1468" spans="1:5" x14ac:dyDescent="0.3">
      <c r="A1468" s="2">
        <v>1471</v>
      </c>
      <c r="B1468" s="2">
        <v>531428</v>
      </c>
      <c r="C1468" s="2">
        <v>532898</v>
      </c>
      <c r="D1468" s="3">
        <v>1.4791E-2</v>
      </c>
      <c r="E1468" s="1" t="s">
        <v>5</v>
      </c>
    </row>
    <row r="1469" spans="1:5" x14ac:dyDescent="0.3">
      <c r="A1469" s="2">
        <v>1472</v>
      </c>
      <c r="B1469" s="2">
        <v>546383</v>
      </c>
      <c r="C1469" s="2">
        <v>547854</v>
      </c>
      <c r="D1469" s="3">
        <v>1.5051999999999999E-2</v>
      </c>
      <c r="E1469" s="1" t="s">
        <v>5</v>
      </c>
    </row>
    <row r="1470" spans="1:5" x14ac:dyDescent="0.3">
      <c r="A1470" s="2">
        <v>1473</v>
      </c>
      <c r="B1470" s="2">
        <v>543629</v>
      </c>
      <c r="C1470" s="2">
        <v>545101</v>
      </c>
      <c r="D1470" s="3">
        <v>1.4909E-2</v>
      </c>
      <c r="E1470" s="1" t="s">
        <v>5</v>
      </c>
    </row>
    <row r="1471" spans="1:5" x14ac:dyDescent="0.3">
      <c r="A1471" s="2">
        <v>1474</v>
      </c>
      <c r="B1471" s="2">
        <v>549134</v>
      </c>
      <c r="C1471" s="2">
        <v>550607</v>
      </c>
      <c r="D1471" s="3">
        <v>1.9495999999999999E-2</v>
      </c>
      <c r="E1471" s="1" t="s">
        <v>5</v>
      </c>
    </row>
    <row r="1472" spans="1:5" x14ac:dyDescent="0.3">
      <c r="A1472" s="2">
        <v>1475</v>
      </c>
      <c r="B1472" s="2">
        <v>537105</v>
      </c>
      <c r="C1472" s="2">
        <v>538579</v>
      </c>
      <c r="D1472" s="3">
        <v>1.4893999999999999E-2</v>
      </c>
      <c r="E1472" s="1" t="s">
        <v>5</v>
      </c>
    </row>
    <row r="1473" spans="1:5" x14ac:dyDescent="0.3">
      <c r="A1473" s="2">
        <v>1476</v>
      </c>
      <c r="B1473" s="2">
        <v>555126</v>
      </c>
      <c r="C1473" s="2">
        <v>556601</v>
      </c>
      <c r="D1473" s="3">
        <v>1.5535999999999999E-2</v>
      </c>
      <c r="E1473" s="1" t="s">
        <v>5</v>
      </c>
    </row>
    <row r="1474" spans="1:5" x14ac:dyDescent="0.3">
      <c r="A1474" s="2">
        <v>1477</v>
      </c>
      <c r="B1474" s="2">
        <v>562316</v>
      </c>
      <c r="C1474" s="2">
        <v>563792</v>
      </c>
      <c r="D1474" s="3">
        <v>2.1367000000000001E-2</v>
      </c>
      <c r="E1474" s="1" t="s">
        <v>5</v>
      </c>
    </row>
    <row r="1475" spans="1:5" x14ac:dyDescent="0.3">
      <c r="A1475" s="2">
        <v>1478</v>
      </c>
      <c r="B1475" s="2">
        <v>545449</v>
      </c>
      <c r="C1475" s="2">
        <v>546926</v>
      </c>
      <c r="D1475" s="3">
        <v>1.5076000000000001E-2</v>
      </c>
      <c r="E1475" s="1" t="s">
        <v>5</v>
      </c>
    </row>
    <row r="1476" spans="1:5" x14ac:dyDescent="0.3">
      <c r="A1476" s="2">
        <v>1479</v>
      </c>
      <c r="B1476" s="2">
        <v>551993</v>
      </c>
      <c r="C1476" s="2">
        <v>553471</v>
      </c>
      <c r="D1476" s="3">
        <v>1.5782999999999998E-2</v>
      </c>
      <c r="E1476" s="1" t="s">
        <v>5</v>
      </c>
    </row>
    <row r="1477" spans="1:5" x14ac:dyDescent="0.3">
      <c r="A1477" s="2">
        <v>1480</v>
      </c>
      <c r="B1477" s="2">
        <v>548246</v>
      </c>
      <c r="C1477" s="2">
        <v>549725</v>
      </c>
      <c r="D1477" s="3">
        <v>1.8457000000000001E-2</v>
      </c>
      <c r="E1477" s="1" t="s">
        <v>5</v>
      </c>
    </row>
    <row r="1478" spans="1:5" x14ac:dyDescent="0.3">
      <c r="A1478" s="2">
        <v>1481</v>
      </c>
      <c r="B1478" s="2">
        <v>528768</v>
      </c>
      <c r="C1478" s="2">
        <v>530248</v>
      </c>
      <c r="D1478" s="3">
        <v>1.8183999999999999E-2</v>
      </c>
      <c r="E1478" s="1" t="s">
        <v>5</v>
      </c>
    </row>
    <row r="1479" spans="1:5" x14ac:dyDescent="0.3">
      <c r="A1479" s="2">
        <v>1482</v>
      </c>
      <c r="B1479" s="2">
        <v>550372</v>
      </c>
      <c r="C1479" s="2">
        <v>551853</v>
      </c>
      <c r="D1479" s="3">
        <v>1.5633999999999999E-2</v>
      </c>
      <c r="E1479" s="1" t="s">
        <v>5</v>
      </c>
    </row>
    <row r="1480" spans="1:5" x14ac:dyDescent="0.3">
      <c r="A1480" s="2">
        <v>1483</v>
      </c>
      <c r="B1480" s="2">
        <v>556914</v>
      </c>
      <c r="C1480" s="2">
        <v>558396</v>
      </c>
      <c r="D1480" s="3">
        <v>2.2928E-2</v>
      </c>
      <c r="E1480" s="1" t="s">
        <v>5</v>
      </c>
    </row>
    <row r="1481" spans="1:5" x14ac:dyDescent="0.3">
      <c r="A1481" s="2">
        <v>1484</v>
      </c>
      <c r="B1481" s="2">
        <v>537158</v>
      </c>
      <c r="C1481" s="2">
        <v>538641</v>
      </c>
      <c r="D1481" s="3">
        <v>1.5029000000000001E-2</v>
      </c>
      <c r="E1481" s="1" t="s">
        <v>5</v>
      </c>
    </row>
    <row r="1482" spans="1:5" x14ac:dyDescent="0.3">
      <c r="A1482" s="2">
        <v>1485</v>
      </c>
      <c r="B1482" s="2">
        <v>541354</v>
      </c>
      <c r="C1482" s="2">
        <v>542838</v>
      </c>
      <c r="D1482" s="3">
        <v>1.7722999999999999E-2</v>
      </c>
      <c r="E1482" s="1" t="s">
        <v>5</v>
      </c>
    </row>
    <row r="1483" spans="1:5" x14ac:dyDescent="0.3">
      <c r="A1483" s="2">
        <v>1486</v>
      </c>
      <c r="B1483" s="2">
        <v>548475</v>
      </c>
      <c r="C1483" s="2">
        <v>549960</v>
      </c>
      <c r="D1483" s="3">
        <v>2.5260000000000001E-2</v>
      </c>
      <c r="E1483" s="1" t="s">
        <v>5</v>
      </c>
    </row>
    <row r="1484" spans="1:5" x14ac:dyDescent="0.3">
      <c r="A1484" s="2">
        <v>1487</v>
      </c>
      <c r="B1484" s="2">
        <v>560740</v>
      </c>
      <c r="C1484" s="2">
        <v>562226</v>
      </c>
      <c r="D1484" s="3">
        <v>2.0426E-2</v>
      </c>
      <c r="E1484" s="1" t="s">
        <v>5</v>
      </c>
    </row>
    <row r="1485" spans="1:5" x14ac:dyDescent="0.3">
      <c r="A1485" s="2">
        <v>1488</v>
      </c>
      <c r="B1485" s="2">
        <v>554350</v>
      </c>
      <c r="C1485" s="2">
        <v>555837</v>
      </c>
      <c r="D1485" s="3">
        <v>2.0580000000000001E-2</v>
      </c>
      <c r="E1485" s="1" t="s">
        <v>5</v>
      </c>
    </row>
    <row r="1486" spans="1:5" x14ac:dyDescent="0.3">
      <c r="A1486" s="2">
        <v>1489</v>
      </c>
      <c r="B1486" s="2">
        <v>555899</v>
      </c>
      <c r="C1486" s="2">
        <v>557387</v>
      </c>
      <c r="D1486" s="3">
        <v>2.6238000000000001E-2</v>
      </c>
      <c r="E1486" s="1" t="s">
        <v>5</v>
      </c>
    </row>
    <row r="1487" spans="1:5" x14ac:dyDescent="0.3">
      <c r="A1487" s="2">
        <v>1490</v>
      </c>
      <c r="B1487" s="2">
        <v>551523</v>
      </c>
      <c r="C1487" s="2">
        <v>553012</v>
      </c>
      <c r="D1487" s="3">
        <v>1.516E-2</v>
      </c>
      <c r="E1487" s="1" t="s">
        <v>5</v>
      </c>
    </row>
    <row r="1488" spans="1:5" x14ac:dyDescent="0.3">
      <c r="A1488" s="2">
        <v>1491</v>
      </c>
      <c r="B1488" s="2">
        <v>552204</v>
      </c>
      <c r="C1488" s="2">
        <v>553694</v>
      </c>
      <c r="D1488" s="3">
        <v>1.5225000000000001E-2</v>
      </c>
      <c r="E1488" s="1" t="s">
        <v>5</v>
      </c>
    </row>
    <row r="1489" spans="1:5" x14ac:dyDescent="0.3">
      <c r="A1489" s="2">
        <v>1492</v>
      </c>
      <c r="B1489" s="2">
        <v>558437</v>
      </c>
      <c r="C1489" s="2">
        <v>559928</v>
      </c>
      <c r="D1489" s="3">
        <v>1.5238E-2</v>
      </c>
      <c r="E1489" s="1" t="s">
        <v>5</v>
      </c>
    </row>
    <row r="1490" spans="1:5" x14ac:dyDescent="0.3">
      <c r="A1490" s="2">
        <v>1493</v>
      </c>
      <c r="B1490" s="2">
        <v>563723</v>
      </c>
      <c r="C1490" s="2">
        <v>565215</v>
      </c>
      <c r="D1490" s="3">
        <v>1.5778E-2</v>
      </c>
      <c r="E1490" s="1" t="s">
        <v>5</v>
      </c>
    </row>
    <row r="1491" spans="1:5" x14ac:dyDescent="0.3">
      <c r="A1491" s="2">
        <v>1494</v>
      </c>
      <c r="B1491" s="2">
        <v>548431</v>
      </c>
      <c r="C1491" s="2">
        <v>549924</v>
      </c>
      <c r="D1491" s="3">
        <v>1.4940999999999999E-2</v>
      </c>
      <c r="E1491" s="1" t="s">
        <v>5</v>
      </c>
    </row>
    <row r="1492" spans="1:5" x14ac:dyDescent="0.3">
      <c r="A1492" s="2">
        <v>1495</v>
      </c>
      <c r="B1492" s="2">
        <v>562164</v>
      </c>
      <c r="C1492" s="2">
        <v>563658</v>
      </c>
      <c r="D1492" s="3">
        <v>1.8304000000000001E-2</v>
      </c>
      <c r="E1492" s="1" t="s">
        <v>5</v>
      </c>
    </row>
    <row r="1493" spans="1:5" x14ac:dyDescent="0.3">
      <c r="A1493" s="2">
        <v>1496</v>
      </c>
      <c r="B1493" s="2">
        <v>568742</v>
      </c>
      <c r="C1493" s="2">
        <v>570237</v>
      </c>
      <c r="D1493" s="3">
        <v>2.4558E-2</v>
      </c>
      <c r="E1493" s="1" t="s">
        <v>5</v>
      </c>
    </row>
    <row r="1494" spans="1:5" x14ac:dyDescent="0.3">
      <c r="A1494" s="2">
        <v>1497</v>
      </c>
      <c r="B1494" s="2">
        <v>559452</v>
      </c>
      <c r="C1494" s="2">
        <v>560948</v>
      </c>
      <c r="D1494" s="3">
        <v>1.5689999999999999E-2</v>
      </c>
      <c r="E1494" s="1" t="s">
        <v>5</v>
      </c>
    </row>
    <row r="1495" spans="1:5" x14ac:dyDescent="0.3">
      <c r="A1495" s="2">
        <v>1498</v>
      </c>
      <c r="B1495" s="2">
        <v>549602</v>
      </c>
      <c r="C1495" s="2">
        <v>551099</v>
      </c>
      <c r="D1495" s="3">
        <v>1.5081000000000001E-2</v>
      </c>
      <c r="E1495" s="1" t="s">
        <v>5</v>
      </c>
    </row>
    <row r="1496" spans="1:5" x14ac:dyDescent="0.3">
      <c r="A1496" s="2">
        <v>1499</v>
      </c>
      <c r="B1496" s="2">
        <v>568384</v>
      </c>
      <c r="C1496" s="2">
        <v>569882</v>
      </c>
      <c r="D1496" s="3">
        <v>1.5599999999999999E-2</v>
      </c>
      <c r="E1496" s="1" t="s">
        <v>5</v>
      </c>
    </row>
    <row r="1497" spans="1:5" x14ac:dyDescent="0.3">
      <c r="A1497" s="2">
        <v>1500</v>
      </c>
      <c r="B1497" s="2">
        <v>565114</v>
      </c>
      <c r="C1497" s="2">
        <v>566613</v>
      </c>
      <c r="D1497" s="3">
        <v>1.5564E-2</v>
      </c>
      <c r="E1497" s="1" t="s">
        <v>5</v>
      </c>
    </row>
    <row r="1498" spans="1:5" x14ac:dyDescent="0.3">
      <c r="A1498" s="2">
        <v>1501</v>
      </c>
      <c r="B1498" s="2">
        <v>548854</v>
      </c>
      <c r="C1498" s="2">
        <v>550354</v>
      </c>
      <c r="D1498" s="3">
        <v>1.5203E-2</v>
      </c>
      <c r="E1498" s="1" t="s">
        <v>5</v>
      </c>
    </row>
    <row r="1499" spans="1:5" x14ac:dyDescent="0.3">
      <c r="A1499" s="2">
        <v>1502</v>
      </c>
      <c r="B1499" s="2">
        <v>552703</v>
      </c>
      <c r="C1499" s="2">
        <v>554204</v>
      </c>
      <c r="D1499" s="3">
        <v>1.9729E-2</v>
      </c>
      <c r="E1499" s="1" t="s">
        <v>5</v>
      </c>
    </row>
    <row r="1500" spans="1:5" x14ac:dyDescent="0.3">
      <c r="A1500" s="2">
        <v>1503</v>
      </c>
      <c r="B1500" s="2">
        <v>570014</v>
      </c>
      <c r="C1500" s="2">
        <v>571516</v>
      </c>
      <c r="D1500" s="3">
        <v>1.5528E-2</v>
      </c>
      <c r="E1500" s="1" t="s">
        <v>5</v>
      </c>
    </row>
    <row r="1501" spans="1:5" x14ac:dyDescent="0.3">
      <c r="A1501" s="2">
        <v>1504</v>
      </c>
      <c r="B1501" s="2">
        <v>574405</v>
      </c>
      <c r="C1501" s="2">
        <v>575908</v>
      </c>
      <c r="D1501" s="3">
        <v>1.5672999999999999E-2</v>
      </c>
      <c r="E1501" s="1" t="s">
        <v>5</v>
      </c>
    </row>
    <row r="1502" spans="1:5" x14ac:dyDescent="0.3">
      <c r="A1502" s="2">
        <v>1505</v>
      </c>
      <c r="B1502" s="2">
        <v>564840</v>
      </c>
      <c r="C1502" s="2">
        <v>566344</v>
      </c>
      <c r="D1502" s="3">
        <v>1.8069999999999999E-2</v>
      </c>
      <c r="E1502" s="1" t="s">
        <v>5</v>
      </c>
    </row>
    <row r="1503" spans="1:5" x14ac:dyDescent="0.3">
      <c r="A1503" s="2">
        <v>1506</v>
      </c>
      <c r="B1503" s="2">
        <v>570263</v>
      </c>
      <c r="C1503" s="2">
        <v>571768</v>
      </c>
      <c r="D1503" s="3">
        <v>2.1065E-2</v>
      </c>
      <c r="E1503" s="1" t="s">
        <v>5</v>
      </c>
    </row>
    <row r="1504" spans="1:5" x14ac:dyDescent="0.3">
      <c r="A1504" s="2">
        <v>1507</v>
      </c>
      <c r="B1504" s="2">
        <v>569513</v>
      </c>
      <c r="C1504" s="2">
        <v>571019</v>
      </c>
      <c r="D1504" s="3">
        <v>1.7795999999999999E-2</v>
      </c>
      <c r="E1504" s="1" t="s">
        <v>5</v>
      </c>
    </row>
    <row r="1505" spans="1:5" x14ac:dyDescent="0.3">
      <c r="A1505" s="2">
        <v>1508</v>
      </c>
      <c r="B1505" s="2">
        <v>575990</v>
      </c>
      <c r="C1505" s="2">
        <v>577497</v>
      </c>
      <c r="D1505" s="3">
        <v>2.0660000000000001E-2</v>
      </c>
      <c r="E1505" s="1" t="s">
        <v>5</v>
      </c>
    </row>
    <row r="1506" spans="1:5" x14ac:dyDescent="0.3">
      <c r="A1506" s="2">
        <v>1509</v>
      </c>
      <c r="B1506" s="2">
        <v>578750</v>
      </c>
      <c r="C1506" s="2">
        <v>580258</v>
      </c>
      <c r="D1506" s="3">
        <v>2.6690999999999999E-2</v>
      </c>
      <c r="E1506" s="1" t="s">
        <v>5</v>
      </c>
    </row>
    <row r="1507" spans="1:5" x14ac:dyDescent="0.3">
      <c r="A1507" s="2">
        <v>1510</v>
      </c>
      <c r="B1507" s="2">
        <v>573698</v>
      </c>
      <c r="C1507" s="2">
        <v>575207</v>
      </c>
      <c r="D1507" s="3">
        <v>2.2942000000000001E-2</v>
      </c>
      <c r="E1507" s="1" t="s">
        <v>5</v>
      </c>
    </row>
    <row r="1508" spans="1:5" x14ac:dyDescent="0.3">
      <c r="A1508" s="2">
        <v>1511</v>
      </c>
      <c r="B1508" s="2">
        <v>591124</v>
      </c>
      <c r="C1508" s="2">
        <v>592634</v>
      </c>
      <c r="D1508" s="3">
        <v>1.6396999999999998E-2</v>
      </c>
      <c r="E1508" s="1" t="s">
        <v>5</v>
      </c>
    </row>
    <row r="1509" spans="1:5" x14ac:dyDescent="0.3">
      <c r="A1509" s="2">
        <v>1512</v>
      </c>
      <c r="B1509" s="2">
        <v>589711</v>
      </c>
      <c r="C1509" s="2">
        <v>591222</v>
      </c>
      <c r="D1509" s="3">
        <v>1.9283000000000002E-2</v>
      </c>
      <c r="E1509" s="1" t="s">
        <v>5</v>
      </c>
    </row>
    <row r="1510" spans="1:5" x14ac:dyDescent="0.3">
      <c r="A1510" s="2">
        <v>1513</v>
      </c>
      <c r="B1510" s="2">
        <v>572577</v>
      </c>
      <c r="C1510" s="2">
        <v>574089</v>
      </c>
      <c r="D1510" s="3">
        <v>2.2839999999999999E-2</v>
      </c>
      <c r="E1510" s="1" t="s">
        <v>5</v>
      </c>
    </row>
    <row r="1511" spans="1:5" x14ac:dyDescent="0.3">
      <c r="A1511" s="2">
        <v>1514</v>
      </c>
      <c r="B1511" s="2">
        <v>579048</v>
      </c>
      <c r="C1511" s="2">
        <v>580561</v>
      </c>
      <c r="D1511" s="3">
        <v>1.6077999999999999E-2</v>
      </c>
      <c r="E1511" s="1" t="s">
        <v>5</v>
      </c>
    </row>
    <row r="1512" spans="1:5" x14ac:dyDescent="0.3">
      <c r="A1512" s="2">
        <v>1515</v>
      </c>
      <c r="B1512" s="2">
        <v>581249</v>
      </c>
      <c r="C1512" s="2">
        <v>582763</v>
      </c>
      <c r="D1512" s="3">
        <v>1.6154999999999999E-2</v>
      </c>
      <c r="E1512" s="1" t="s">
        <v>5</v>
      </c>
    </row>
    <row r="1513" spans="1:5" x14ac:dyDescent="0.3">
      <c r="A1513" s="2">
        <v>1516</v>
      </c>
      <c r="B1513" s="2">
        <v>563047</v>
      </c>
      <c r="C1513" s="2">
        <v>564562</v>
      </c>
      <c r="D1513" s="3">
        <v>1.5935000000000001E-2</v>
      </c>
      <c r="E1513" s="1" t="s">
        <v>5</v>
      </c>
    </row>
    <row r="1514" spans="1:5" x14ac:dyDescent="0.3">
      <c r="A1514" s="2">
        <v>1517</v>
      </c>
      <c r="B1514" s="2">
        <v>563702</v>
      </c>
      <c r="C1514" s="2">
        <v>565218</v>
      </c>
      <c r="D1514" s="3">
        <v>2.4058E-2</v>
      </c>
      <c r="E1514" s="1" t="s">
        <v>5</v>
      </c>
    </row>
    <row r="1515" spans="1:5" x14ac:dyDescent="0.3">
      <c r="A1515" s="2">
        <v>1518</v>
      </c>
      <c r="B1515" s="2">
        <v>563193</v>
      </c>
      <c r="C1515" s="2">
        <v>564710</v>
      </c>
      <c r="D1515" s="3">
        <v>1.5533E-2</v>
      </c>
      <c r="E1515" s="1" t="s">
        <v>5</v>
      </c>
    </row>
    <row r="1516" spans="1:5" x14ac:dyDescent="0.3">
      <c r="A1516" s="2">
        <v>1519</v>
      </c>
      <c r="B1516" s="2">
        <v>576066</v>
      </c>
      <c r="C1516" s="2">
        <v>577584</v>
      </c>
      <c r="D1516" s="3">
        <v>1.5871E-2</v>
      </c>
      <c r="E1516" s="1" t="s">
        <v>5</v>
      </c>
    </row>
    <row r="1517" spans="1:5" x14ac:dyDescent="0.3">
      <c r="A1517" s="2">
        <v>1520</v>
      </c>
      <c r="B1517" s="2">
        <v>560197</v>
      </c>
      <c r="C1517" s="2">
        <v>561716</v>
      </c>
      <c r="D1517" s="3">
        <v>1.5509999999999999E-2</v>
      </c>
      <c r="E1517" s="1" t="s">
        <v>5</v>
      </c>
    </row>
    <row r="1518" spans="1:5" x14ac:dyDescent="0.3">
      <c r="A1518" s="2">
        <v>1521</v>
      </c>
      <c r="B1518" s="2">
        <v>569124</v>
      </c>
      <c r="C1518" s="2">
        <v>570644</v>
      </c>
      <c r="D1518" s="3">
        <v>1.5827000000000001E-2</v>
      </c>
      <c r="E1518" s="1" t="s">
        <v>5</v>
      </c>
    </row>
    <row r="1519" spans="1:5" x14ac:dyDescent="0.3">
      <c r="A1519" s="2">
        <v>1522</v>
      </c>
      <c r="B1519" s="2">
        <v>605589</v>
      </c>
      <c r="C1519" s="2">
        <v>607110</v>
      </c>
      <c r="D1519" s="3">
        <v>1.6716999999999999E-2</v>
      </c>
      <c r="E1519" s="1" t="s">
        <v>5</v>
      </c>
    </row>
    <row r="1520" spans="1:5" x14ac:dyDescent="0.3">
      <c r="A1520" s="2">
        <v>1523</v>
      </c>
      <c r="B1520" s="2">
        <v>576893</v>
      </c>
      <c r="C1520" s="2">
        <v>578415</v>
      </c>
      <c r="D1520" s="3">
        <v>1.5786000000000001E-2</v>
      </c>
      <c r="E1520" s="1" t="s">
        <v>5</v>
      </c>
    </row>
    <row r="1521" spans="1:5" x14ac:dyDescent="0.3">
      <c r="A1521" s="2">
        <v>1524</v>
      </c>
      <c r="B1521" s="2">
        <v>555834</v>
      </c>
      <c r="C1521" s="2">
        <v>557357</v>
      </c>
      <c r="D1521" s="3">
        <v>1.549E-2</v>
      </c>
      <c r="E1521" s="1" t="s">
        <v>5</v>
      </c>
    </row>
    <row r="1522" spans="1:5" x14ac:dyDescent="0.3">
      <c r="A1522" s="2">
        <v>1525</v>
      </c>
      <c r="B1522" s="2">
        <v>583756</v>
      </c>
      <c r="C1522" s="2">
        <v>585280</v>
      </c>
      <c r="D1522" s="3">
        <v>1.8296E-2</v>
      </c>
      <c r="E1522" s="1" t="s">
        <v>5</v>
      </c>
    </row>
    <row r="1523" spans="1:5" x14ac:dyDescent="0.3">
      <c r="A1523" s="2">
        <v>1526</v>
      </c>
      <c r="B1523" s="2">
        <v>583925</v>
      </c>
      <c r="C1523" s="2">
        <v>585450</v>
      </c>
      <c r="D1523" s="3">
        <v>1.6327000000000001E-2</v>
      </c>
      <c r="E1523" s="1" t="s">
        <v>5</v>
      </c>
    </row>
    <row r="1524" spans="1:5" x14ac:dyDescent="0.3">
      <c r="A1524" s="2">
        <v>1527</v>
      </c>
      <c r="B1524" s="2">
        <v>591999</v>
      </c>
      <c r="C1524" s="2">
        <v>593525</v>
      </c>
      <c r="D1524" s="3">
        <v>1.8769999999999998E-2</v>
      </c>
      <c r="E1524" s="1" t="s">
        <v>5</v>
      </c>
    </row>
    <row r="1525" spans="1:5" x14ac:dyDescent="0.3">
      <c r="A1525" s="2">
        <v>1528</v>
      </c>
      <c r="B1525" s="2">
        <v>594288</v>
      </c>
      <c r="C1525" s="2">
        <v>595815</v>
      </c>
      <c r="D1525" s="3">
        <v>2.2644000000000001E-2</v>
      </c>
      <c r="E1525" s="1" t="s">
        <v>5</v>
      </c>
    </row>
    <row r="1526" spans="1:5" x14ac:dyDescent="0.3">
      <c r="A1526" s="2">
        <v>1529</v>
      </c>
      <c r="B1526" s="2">
        <v>569031</v>
      </c>
      <c r="C1526" s="2">
        <v>570559</v>
      </c>
      <c r="D1526" s="3">
        <v>1.5812E-2</v>
      </c>
      <c r="E1526" s="1" t="s">
        <v>5</v>
      </c>
    </row>
    <row r="1527" spans="1:5" x14ac:dyDescent="0.3">
      <c r="A1527" s="2">
        <v>1530</v>
      </c>
      <c r="B1527" s="2">
        <v>588282</v>
      </c>
      <c r="C1527" s="2">
        <v>589811</v>
      </c>
      <c r="D1527" s="3">
        <v>1.6174000000000001E-2</v>
      </c>
      <c r="E1527" s="1" t="s">
        <v>5</v>
      </c>
    </row>
    <row r="1528" spans="1:5" x14ac:dyDescent="0.3">
      <c r="A1528" s="2">
        <v>1531</v>
      </c>
      <c r="B1528" s="2">
        <v>585795</v>
      </c>
      <c r="C1528" s="2">
        <v>587325</v>
      </c>
      <c r="D1528" s="3">
        <v>1.6313999999999999E-2</v>
      </c>
      <c r="E1528" s="1" t="s">
        <v>5</v>
      </c>
    </row>
    <row r="1529" spans="1:5" x14ac:dyDescent="0.3">
      <c r="A1529" s="2">
        <v>1532</v>
      </c>
      <c r="B1529" s="2">
        <v>575334</v>
      </c>
      <c r="C1529" s="2">
        <v>576865</v>
      </c>
      <c r="D1529" s="3">
        <v>1.6227999999999999E-2</v>
      </c>
      <c r="E1529" s="1" t="s">
        <v>5</v>
      </c>
    </row>
    <row r="1530" spans="1:5" x14ac:dyDescent="0.3">
      <c r="A1530" s="2">
        <v>1533</v>
      </c>
      <c r="B1530" s="2">
        <v>591274</v>
      </c>
      <c r="C1530" s="2">
        <v>592806</v>
      </c>
      <c r="D1530" s="3">
        <v>1.6702999999999999E-2</v>
      </c>
      <c r="E1530" s="1" t="s">
        <v>5</v>
      </c>
    </row>
    <row r="1531" spans="1:5" x14ac:dyDescent="0.3">
      <c r="A1531" s="2">
        <v>1534</v>
      </c>
      <c r="B1531" s="2">
        <v>589040</v>
      </c>
      <c r="C1531" s="2">
        <v>590573</v>
      </c>
      <c r="D1531" s="3">
        <v>2.2384000000000001E-2</v>
      </c>
      <c r="E1531" s="1" t="s">
        <v>5</v>
      </c>
    </row>
    <row r="1532" spans="1:5" x14ac:dyDescent="0.3">
      <c r="A1532" s="2">
        <v>1535</v>
      </c>
      <c r="B1532" s="2">
        <v>590867</v>
      </c>
      <c r="C1532" s="2">
        <v>592401</v>
      </c>
      <c r="D1532" s="3">
        <v>1.6324999999999999E-2</v>
      </c>
      <c r="E1532" s="1" t="s">
        <v>5</v>
      </c>
    </row>
    <row r="1533" spans="1:5" x14ac:dyDescent="0.3">
      <c r="A1533" s="2">
        <v>1536</v>
      </c>
      <c r="B1533" s="2">
        <v>578727</v>
      </c>
      <c r="C1533" s="2">
        <v>580262</v>
      </c>
      <c r="D1533" s="3">
        <v>1.6715000000000001E-2</v>
      </c>
      <c r="E1533" s="1" t="s">
        <v>5</v>
      </c>
    </row>
    <row r="1534" spans="1:5" x14ac:dyDescent="0.3">
      <c r="A1534" s="2">
        <v>1537</v>
      </c>
      <c r="B1534" s="2">
        <v>588942</v>
      </c>
      <c r="C1534" s="2">
        <v>590478</v>
      </c>
      <c r="D1534" s="3">
        <v>2.3195E-2</v>
      </c>
      <c r="E1534" s="1" t="s">
        <v>5</v>
      </c>
    </row>
    <row r="1535" spans="1:5" x14ac:dyDescent="0.3">
      <c r="A1535" s="2">
        <v>1538</v>
      </c>
      <c r="B1535" s="2">
        <v>600732</v>
      </c>
      <c r="C1535" s="2">
        <v>602269</v>
      </c>
      <c r="D1535" s="3">
        <v>1.6539000000000002E-2</v>
      </c>
      <c r="E1535" s="1" t="s">
        <v>5</v>
      </c>
    </row>
    <row r="1536" spans="1:5" x14ac:dyDescent="0.3">
      <c r="A1536" s="2">
        <v>1539</v>
      </c>
      <c r="B1536" s="2">
        <v>589309</v>
      </c>
      <c r="C1536" s="2">
        <v>590847</v>
      </c>
      <c r="D1536" s="3">
        <v>2.2568000000000001E-2</v>
      </c>
      <c r="E1536" s="1" t="s">
        <v>5</v>
      </c>
    </row>
    <row r="1537" spans="1:5" x14ac:dyDescent="0.3">
      <c r="A1537" s="2">
        <v>1540</v>
      </c>
      <c r="B1537" s="2">
        <v>578529</v>
      </c>
      <c r="C1537" s="2">
        <v>580068</v>
      </c>
      <c r="D1537" s="3">
        <v>1.7618999999999999E-2</v>
      </c>
      <c r="E1537" s="1" t="s">
        <v>5</v>
      </c>
    </row>
    <row r="1538" spans="1:5" x14ac:dyDescent="0.3">
      <c r="A1538" s="2">
        <v>1541</v>
      </c>
      <c r="B1538" s="2">
        <v>599305</v>
      </c>
      <c r="C1538" s="2">
        <v>600845</v>
      </c>
      <c r="D1538" s="3">
        <v>1.6598999999999999E-2</v>
      </c>
      <c r="E1538" s="1" t="s">
        <v>5</v>
      </c>
    </row>
    <row r="1539" spans="1:5" x14ac:dyDescent="0.3">
      <c r="A1539" s="2">
        <v>1542</v>
      </c>
      <c r="B1539" s="2">
        <v>579033</v>
      </c>
      <c r="C1539" s="2">
        <v>580574</v>
      </c>
      <c r="D1539" s="3">
        <v>1.6351000000000001E-2</v>
      </c>
      <c r="E1539" s="1" t="s">
        <v>5</v>
      </c>
    </row>
    <row r="1540" spans="1:5" x14ac:dyDescent="0.3">
      <c r="A1540" s="2">
        <v>1543</v>
      </c>
      <c r="B1540" s="2">
        <v>596736</v>
      </c>
      <c r="C1540" s="2">
        <v>598278</v>
      </c>
      <c r="D1540" s="3">
        <v>1.7498E-2</v>
      </c>
      <c r="E1540" s="1" t="s">
        <v>5</v>
      </c>
    </row>
    <row r="1541" spans="1:5" x14ac:dyDescent="0.3">
      <c r="A1541" s="2">
        <v>1544</v>
      </c>
      <c r="B1541" s="2">
        <v>599368</v>
      </c>
      <c r="C1541" s="2">
        <v>600911</v>
      </c>
      <c r="D1541" s="3">
        <v>1.6549999999999999E-2</v>
      </c>
      <c r="E1541" s="1" t="s">
        <v>5</v>
      </c>
    </row>
    <row r="1542" spans="1:5" x14ac:dyDescent="0.3">
      <c r="A1542" s="2">
        <v>1545</v>
      </c>
      <c r="B1542" s="2">
        <v>583593</v>
      </c>
      <c r="C1542" s="2">
        <v>585137</v>
      </c>
      <c r="D1542" s="3">
        <v>1.6024E-2</v>
      </c>
      <c r="E1542" s="1" t="s">
        <v>5</v>
      </c>
    </row>
    <row r="1543" spans="1:5" x14ac:dyDescent="0.3">
      <c r="A1543" s="2">
        <v>1546</v>
      </c>
      <c r="B1543" s="2">
        <v>599987</v>
      </c>
      <c r="C1543" s="2">
        <v>601532</v>
      </c>
      <c r="D1543" s="3">
        <v>1.6722000000000001E-2</v>
      </c>
      <c r="E1543" s="1" t="s">
        <v>5</v>
      </c>
    </row>
    <row r="1544" spans="1:5" x14ac:dyDescent="0.3">
      <c r="A1544" s="2">
        <v>1547</v>
      </c>
      <c r="B1544" s="2">
        <v>599324</v>
      </c>
      <c r="C1544" s="2">
        <v>600870</v>
      </c>
      <c r="D1544" s="3">
        <v>1.6927999999999999E-2</v>
      </c>
      <c r="E1544" s="1" t="s">
        <v>5</v>
      </c>
    </row>
    <row r="1545" spans="1:5" x14ac:dyDescent="0.3">
      <c r="A1545" s="2">
        <v>1548</v>
      </c>
      <c r="B1545" s="2">
        <v>603508</v>
      </c>
      <c r="C1545" s="2">
        <v>605055</v>
      </c>
      <c r="D1545" s="3">
        <v>1.7614999999999999E-2</v>
      </c>
      <c r="E1545" s="1" t="s">
        <v>5</v>
      </c>
    </row>
    <row r="1546" spans="1:5" x14ac:dyDescent="0.3">
      <c r="A1546" s="2">
        <v>1549</v>
      </c>
      <c r="B1546" s="2">
        <v>595167</v>
      </c>
      <c r="C1546" s="2">
        <v>596715</v>
      </c>
      <c r="D1546" s="3">
        <v>1.6386999999999999E-2</v>
      </c>
      <c r="E1546" s="1" t="s">
        <v>5</v>
      </c>
    </row>
    <row r="1547" spans="1:5" x14ac:dyDescent="0.3">
      <c r="A1547" s="2">
        <v>1550</v>
      </c>
      <c r="B1547" s="2">
        <v>598536</v>
      </c>
      <c r="C1547" s="2">
        <v>600085</v>
      </c>
      <c r="D1547" s="3">
        <v>1.6655E-2</v>
      </c>
      <c r="E1547" s="1" t="s">
        <v>5</v>
      </c>
    </row>
    <row r="1548" spans="1:5" x14ac:dyDescent="0.3">
      <c r="A1548" s="2">
        <v>1551</v>
      </c>
      <c r="B1548" s="2">
        <v>602599</v>
      </c>
      <c r="C1548" s="2">
        <v>604149</v>
      </c>
      <c r="D1548" s="3">
        <v>1.9918999999999999E-2</v>
      </c>
      <c r="E1548" s="1" t="s">
        <v>5</v>
      </c>
    </row>
    <row r="1549" spans="1:5" x14ac:dyDescent="0.3">
      <c r="A1549" s="2">
        <v>1552</v>
      </c>
      <c r="B1549" s="2">
        <v>611161</v>
      </c>
      <c r="C1549" s="2">
        <v>612712</v>
      </c>
      <c r="D1549" s="3">
        <v>2.1935E-2</v>
      </c>
      <c r="E1549" s="1" t="s">
        <v>5</v>
      </c>
    </row>
    <row r="1550" spans="1:5" x14ac:dyDescent="0.3">
      <c r="A1550" s="2">
        <v>1553</v>
      </c>
      <c r="B1550" s="2">
        <v>606011</v>
      </c>
      <c r="C1550" s="2">
        <v>607563</v>
      </c>
      <c r="D1550" s="3">
        <v>1.6761999999999999E-2</v>
      </c>
      <c r="E1550" s="1" t="s">
        <v>5</v>
      </c>
    </row>
    <row r="1551" spans="1:5" x14ac:dyDescent="0.3">
      <c r="A1551" s="2">
        <v>1554</v>
      </c>
      <c r="B1551" s="2">
        <v>596223</v>
      </c>
      <c r="C1551" s="2">
        <v>597776</v>
      </c>
      <c r="D1551" s="3">
        <v>1.6329E-2</v>
      </c>
      <c r="E1551" s="1" t="s">
        <v>5</v>
      </c>
    </row>
    <row r="1552" spans="1:5" x14ac:dyDescent="0.3">
      <c r="A1552" s="2">
        <v>1555</v>
      </c>
      <c r="B1552" s="2">
        <v>588535</v>
      </c>
      <c r="C1552" s="2">
        <v>590089</v>
      </c>
      <c r="D1552" s="3">
        <v>2.2858E-2</v>
      </c>
      <c r="E1552" s="1" t="s">
        <v>5</v>
      </c>
    </row>
    <row r="1553" spans="1:5" x14ac:dyDescent="0.3">
      <c r="A1553" s="2">
        <v>1556</v>
      </c>
      <c r="B1553" s="2">
        <v>606640</v>
      </c>
      <c r="C1553" s="2">
        <v>608195</v>
      </c>
      <c r="D1553" s="3">
        <v>1.6684999999999998E-2</v>
      </c>
      <c r="E1553" s="1" t="s">
        <v>5</v>
      </c>
    </row>
    <row r="1554" spans="1:5" x14ac:dyDescent="0.3">
      <c r="A1554" s="2">
        <v>1557</v>
      </c>
      <c r="B1554" s="2">
        <v>609435</v>
      </c>
      <c r="C1554" s="2">
        <v>610991</v>
      </c>
      <c r="D1554" s="3">
        <v>1.7618000000000002E-2</v>
      </c>
      <c r="E1554" s="1" t="s">
        <v>5</v>
      </c>
    </row>
    <row r="1555" spans="1:5" x14ac:dyDescent="0.3">
      <c r="A1555" s="2">
        <v>1558</v>
      </c>
      <c r="B1555" s="2">
        <v>613074</v>
      </c>
      <c r="C1555" s="2">
        <v>614631</v>
      </c>
      <c r="D1555" s="3">
        <v>2.4576000000000001E-2</v>
      </c>
      <c r="E1555" s="1" t="s">
        <v>5</v>
      </c>
    </row>
    <row r="1556" spans="1:5" x14ac:dyDescent="0.3">
      <c r="A1556" s="2">
        <v>1559</v>
      </c>
      <c r="B1556" s="2">
        <v>611225</v>
      </c>
      <c r="C1556" s="2">
        <v>612783</v>
      </c>
      <c r="D1556" s="3">
        <v>2.1689E-2</v>
      </c>
      <c r="E1556" s="1" t="s">
        <v>5</v>
      </c>
    </row>
    <row r="1557" spans="1:5" x14ac:dyDescent="0.3">
      <c r="A1557" s="2">
        <v>1560</v>
      </c>
      <c r="B1557" s="2">
        <v>631653</v>
      </c>
      <c r="C1557" s="2">
        <v>633212</v>
      </c>
      <c r="D1557" s="3">
        <v>1.898E-2</v>
      </c>
      <c r="E1557" s="1" t="s">
        <v>5</v>
      </c>
    </row>
    <row r="1558" spans="1:5" x14ac:dyDescent="0.3">
      <c r="A1558" s="2">
        <v>1561</v>
      </c>
      <c r="B1558" s="2">
        <v>627178</v>
      </c>
      <c r="C1558" s="2">
        <v>628738</v>
      </c>
      <c r="D1558" s="3">
        <v>1.8041000000000001E-2</v>
      </c>
      <c r="E1558" s="1" t="s">
        <v>5</v>
      </c>
    </row>
    <row r="1559" spans="1:5" x14ac:dyDescent="0.3">
      <c r="A1559" s="2">
        <v>1562</v>
      </c>
      <c r="B1559" s="2">
        <v>600543</v>
      </c>
      <c r="C1559" s="2">
        <v>602104</v>
      </c>
      <c r="D1559" s="3">
        <v>1.7236999999999999E-2</v>
      </c>
      <c r="E1559" s="1" t="s">
        <v>5</v>
      </c>
    </row>
    <row r="1560" spans="1:5" x14ac:dyDescent="0.3">
      <c r="A1560" s="2">
        <v>1563</v>
      </c>
      <c r="B1560" s="2">
        <v>602375</v>
      </c>
      <c r="C1560" s="2">
        <v>603937</v>
      </c>
      <c r="D1560" s="3">
        <v>2.0240999999999999E-2</v>
      </c>
      <c r="E1560" s="1" t="s">
        <v>5</v>
      </c>
    </row>
    <row r="1561" spans="1:5" x14ac:dyDescent="0.3">
      <c r="A1561" s="2">
        <v>1564</v>
      </c>
      <c r="B1561" s="2">
        <v>606452</v>
      </c>
      <c r="C1561" s="2">
        <v>608015</v>
      </c>
      <c r="D1561" s="3">
        <v>2.2266999999999999E-2</v>
      </c>
      <c r="E1561" s="1" t="s">
        <v>5</v>
      </c>
    </row>
    <row r="1562" spans="1:5" x14ac:dyDescent="0.3">
      <c r="A1562" s="2">
        <v>1565</v>
      </c>
      <c r="B1562" s="2">
        <v>599689</v>
      </c>
      <c r="C1562" s="2">
        <v>601253</v>
      </c>
      <c r="D1562" s="3">
        <v>1.6476000000000001E-2</v>
      </c>
      <c r="E1562" s="1" t="s">
        <v>5</v>
      </c>
    </row>
    <row r="1563" spans="1:5" x14ac:dyDescent="0.3">
      <c r="A1563" s="2">
        <v>1566</v>
      </c>
      <c r="B1563" s="2">
        <v>609757</v>
      </c>
      <c r="C1563" s="2">
        <v>611322</v>
      </c>
      <c r="D1563" s="3">
        <v>1.6865000000000002E-2</v>
      </c>
      <c r="E1563" s="1" t="s">
        <v>5</v>
      </c>
    </row>
    <row r="1564" spans="1:5" x14ac:dyDescent="0.3">
      <c r="A1564" s="2">
        <v>1567</v>
      </c>
      <c r="B1564" s="2">
        <v>624280</v>
      </c>
      <c r="C1564" s="2">
        <v>625846</v>
      </c>
      <c r="D1564" s="3">
        <v>1.7302000000000001E-2</v>
      </c>
      <c r="E1564" s="1" t="s">
        <v>5</v>
      </c>
    </row>
    <row r="1565" spans="1:5" x14ac:dyDescent="0.3">
      <c r="A1565" s="2">
        <v>1568</v>
      </c>
      <c r="B1565" s="2">
        <v>625975</v>
      </c>
      <c r="C1565" s="2">
        <v>627542</v>
      </c>
      <c r="D1565" s="3">
        <v>2.3505000000000002E-2</v>
      </c>
      <c r="E1565" s="1" t="s">
        <v>5</v>
      </c>
    </row>
    <row r="1566" spans="1:5" x14ac:dyDescent="0.3">
      <c r="A1566" s="2">
        <v>1569</v>
      </c>
      <c r="B1566" s="2">
        <v>623472</v>
      </c>
      <c r="C1566" s="2">
        <v>625040</v>
      </c>
      <c r="D1566" s="3">
        <v>2.2814999999999998E-2</v>
      </c>
      <c r="E1566" s="1" t="s">
        <v>5</v>
      </c>
    </row>
    <row r="1567" spans="1:5" x14ac:dyDescent="0.3">
      <c r="A1567" s="2">
        <v>1570</v>
      </c>
      <c r="B1567" s="2">
        <v>614957</v>
      </c>
      <c r="C1567" s="2">
        <v>616526</v>
      </c>
      <c r="D1567" s="3">
        <v>2.1503000000000001E-2</v>
      </c>
      <c r="E1567" s="1" t="s">
        <v>5</v>
      </c>
    </row>
    <row r="1568" spans="1:5" x14ac:dyDescent="0.3">
      <c r="A1568" s="2">
        <v>1571</v>
      </c>
      <c r="B1568" s="2">
        <v>625298</v>
      </c>
      <c r="C1568" s="2">
        <v>626868</v>
      </c>
      <c r="D1568" s="3">
        <v>2.4178999999999999E-2</v>
      </c>
      <c r="E1568" s="1" t="s">
        <v>5</v>
      </c>
    </row>
    <row r="1569" spans="1:5" x14ac:dyDescent="0.3">
      <c r="A1569" s="2">
        <v>1572</v>
      </c>
      <c r="B1569" s="2">
        <v>598002</v>
      </c>
      <c r="C1569" s="2">
        <v>599573</v>
      </c>
      <c r="D1569" s="3">
        <v>1.6999E-2</v>
      </c>
      <c r="E1569" s="1" t="s">
        <v>5</v>
      </c>
    </row>
    <row r="1570" spans="1:5" x14ac:dyDescent="0.3">
      <c r="A1570" s="2">
        <v>1573</v>
      </c>
      <c r="B1570" s="2">
        <v>623910</v>
      </c>
      <c r="C1570" s="2">
        <v>625482</v>
      </c>
      <c r="D1570" s="3">
        <v>1.7773000000000001E-2</v>
      </c>
      <c r="E1570" s="1" t="s">
        <v>5</v>
      </c>
    </row>
    <row r="1571" spans="1:5" x14ac:dyDescent="0.3">
      <c r="A1571" s="2">
        <v>1574</v>
      </c>
      <c r="B1571" s="2">
        <v>608954</v>
      </c>
      <c r="C1571" s="2">
        <v>610527</v>
      </c>
      <c r="D1571" s="3">
        <v>1.6636000000000001E-2</v>
      </c>
      <c r="E1571" s="1" t="s">
        <v>5</v>
      </c>
    </row>
    <row r="1572" spans="1:5" x14ac:dyDescent="0.3">
      <c r="A1572" s="2">
        <v>1575</v>
      </c>
      <c r="B1572" s="2">
        <v>622842</v>
      </c>
      <c r="C1572" s="2">
        <v>624416</v>
      </c>
      <c r="D1572" s="3">
        <v>1.7149000000000001E-2</v>
      </c>
      <c r="E1572" s="1" t="s">
        <v>5</v>
      </c>
    </row>
    <row r="1573" spans="1:5" x14ac:dyDescent="0.3">
      <c r="A1573" s="2">
        <v>1576</v>
      </c>
      <c r="B1573" s="2">
        <v>613134</v>
      </c>
      <c r="C1573" s="2">
        <v>614709</v>
      </c>
      <c r="D1573" s="3">
        <v>1.694E-2</v>
      </c>
      <c r="E1573" s="1" t="s">
        <v>5</v>
      </c>
    </row>
    <row r="1574" spans="1:5" x14ac:dyDescent="0.3">
      <c r="A1574" s="2">
        <v>1577</v>
      </c>
      <c r="B1574" s="2">
        <v>610210</v>
      </c>
      <c r="C1574" s="2">
        <v>611786</v>
      </c>
      <c r="D1574" s="3">
        <v>1.7378999999999999E-2</v>
      </c>
      <c r="E1574" s="1" t="s">
        <v>5</v>
      </c>
    </row>
    <row r="1575" spans="1:5" x14ac:dyDescent="0.3">
      <c r="A1575" s="2">
        <v>1578</v>
      </c>
      <c r="B1575" s="2">
        <v>618533</v>
      </c>
      <c r="C1575" s="2">
        <v>620110</v>
      </c>
      <c r="D1575" s="3">
        <v>1.7056000000000002E-2</v>
      </c>
      <c r="E1575" s="1" t="s">
        <v>5</v>
      </c>
    </row>
    <row r="1576" spans="1:5" x14ac:dyDescent="0.3">
      <c r="A1576" s="2">
        <v>1579</v>
      </c>
      <c r="B1576" s="2">
        <v>615334</v>
      </c>
      <c r="C1576" s="2">
        <v>616912</v>
      </c>
      <c r="D1576" s="3">
        <v>1.6740000000000001E-2</v>
      </c>
      <c r="E1576" s="1" t="s">
        <v>5</v>
      </c>
    </row>
    <row r="1577" spans="1:5" x14ac:dyDescent="0.3">
      <c r="A1577" s="2">
        <v>1580</v>
      </c>
      <c r="B1577" s="2">
        <v>624010</v>
      </c>
      <c r="C1577" s="2">
        <v>625589</v>
      </c>
      <c r="D1577" s="3">
        <v>2.0331999999999999E-2</v>
      </c>
      <c r="E1577" s="1" t="s">
        <v>5</v>
      </c>
    </row>
    <row r="1578" spans="1:5" x14ac:dyDescent="0.3">
      <c r="A1578" s="2">
        <v>1581</v>
      </c>
      <c r="B1578" s="2">
        <v>637290</v>
      </c>
      <c r="C1578" s="2">
        <v>638870</v>
      </c>
      <c r="D1578" s="3">
        <v>1.7923999999999999E-2</v>
      </c>
      <c r="E1578" s="1" t="s">
        <v>5</v>
      </c>
    </row>
    <row r="1579" spans="1:5" x14ac:dyDescent="0.3">
      <c r="A1579" s="2">
        <v>1582</v>
      </c>
      <c r="B1579" s="2">
        <v>624956</v>
      </c>
      <c r="C1579" s="2">
        <v>626537</v>
      </c>
      <c r="D1579" s="3">
        <v>2.4738E-2</v>
      </c>
      <c r="E1579" s="1" t="s">
        <v>5</v>
      </c>
    </row>
    <row r="1580" spans="1:5" x14ac:dyDescent="0.3">
      <c r="A1580" s="2">
        <v>1583</v>
      </c>
      <c r="B1580" s="2">
        <v>617493</v>
      </c>
      <c r="C1580" s="2">
        <v>619075</v>
      </c>
      <c r="D1580" s="3">
        <v>2.3633000000000001E-2</v>
      </c>
      <c r="E1580" s="1" t="s">
        <v>5</v>
      </c>
    </row>
    <row r="1581" spans="1:5" x14ac:dyDescent="0.3">
      <c r="A1581" s="2">
        <v>1584</v>
      </c>
      <c r="B1581" s="2">
        <v>599103</v>
      </c>
      <c r="C1581" s="2">
        <v>600686</v>
      </c>
      <c r="D1581" s="3">
        <v>1.668E-2</v>
      </c>
      <c r="E1581" s="1" t="s">
        <v>5</v>
      </c>
    </row>
    <row r="1582" spans="1:5" x14ac:dyDescent="0.3">
      <c r="A1582" s="2">
        <v>1585</v>
      </c>
      <c r="B1582" s="2">
        <v>642597</v>
      </c>
      <c r="C1582" s="2">
        <v>644181</v>
      </c>
      <c r="D1582" s="3">
        <v>2.1485000000000001E-2</v>
      </c>
      <c r="E1582" s="1" t="s">
        <v>5</v>
      </c>
    </row>
    <row r="1583" spans="1:5" x14ac:dyDescent="0.3">
      <c r="A1583" s="2">
        <v>1586</v>
      </c>
      <c r="B1583" s="2">
        <v>648402</v>
      </c>
      <c r="C1583" s="2">
        <v>649987</v>
      </c>
      <c r="D1583" s="3">
        <v>2.1156999999999999E-2</v>
      </c>
      <c r="E1583" s="1" t="s">
        <v>5</v>
      </c>
    </row>
    <row r="1584" spans="1:5" x14ac:dyDescent="0.3">
      <c r="A1584" s="2">
        <v>1587</v>
      </c>
      <c r="B1584" s="2">
        <v>630767</v>
      </c>
      <c r="C1584" s="2">
        <v>632353</v>
      </c>
      <c r="D1584" s="3">
        <v>3.1535000000000001E-2</v>
      </c>
      <c r="E1584" s="1" t="s">
        <v>5</v>
      </c>
    </row>
    <row r="1585" spans="1:5" x14ac:dyDescent="0.3">
      <c r="A1585" s="2">
        <v>1588</v>
      </c>
      <c r="B1585" s="2">
        <v>621604</v>
      </c>
      <c r="C1585" s="2">
        <v>623191</v>
      </c>
      <c r="D1585" s="3">
        <v>1.7597999999999999E-2</v>
      </c>
      <c r="E1585" s="1" t="s">
        <v>5</v>
      </c>
    </row>
    <row r="1586" spans="1:5" x14ac:dyDescent="0.3">
      <c r="A1586" s="2">
        <v>1589</v>
      </c>
      <c r="B1586" s="2">
        <v>637639</v>
      </c>
      <c r="C1586" s="2">
        <v>639227</v>
      </c>
      <c r="D1586" s="3">
        <v>1.7954000000000001E-2</v>
      </c>
      <c r="E1586" s="1" t="s">
        <v>5</v>
      </c>
    </row>
    <row r="1587" spans="1:5" x14ac:dyDescent="0.3">
      <c r="A1587" s="2">
        <v>1590</v>
      </c>
      <c r="B1587" s="2">
        <v>640632</v>
      </c>
      <c r="C1587" s="2">
        <v>642221</v>
      </c>
      <c r="D1587" s="3">
        <v>1.8277000000000002E-2</v>
      </c>
      <c r="E1587" s="1" t="s">
        <v>5</v>
      </c>
    </row>
    <row r="1588" spans="1:5" x14ac:dyDescent="0.3">
      <c r="A1588" s="2">
        <v>1591</v>
      </c>
      <c r="B1588" s="2">
        <v>630146</v>
      </c>
      <c r="C1588" s="2">
        <v>631736</v>
      </c>
      <c r="D1588" s="3">
        <v>1.9966999999999999E-2</v>
      </c>
      <c r="E1588" s="1" t="s">
        <v>5</v>
      </c>
    </row>
    <row r="1589" spans="1:5" x14ac:dyDescent="0.3">
      <c r="A1589" s="2">
        <v>1592</v>
      </c>
      <c r="B1589" s="2">
        <v>636495</v>
      </c>
      <c r="C1589" s="2">
        <v>638086</v>
      </c>
      <c r="D1589" s="3">
        <v>2.1503999999999999E-2</v>
      </c>
      <c r="E1589" s="1" t="s">
        <v>5</v>
      </c>
    </row>
    <row r="1590" spans="1:5" x14ac:dyDescent="0.3">
      <c r="A1590" s="2">
        <v>1593</v>
      </c>
      <c r="B1590" s="2">
        <v>628654</v>
      </c>
      <c r="C1590" s="2">
        <v>630246</v>
      </c>
      <c r="D1590" s="3">
        <v>1.7378999999999999E-2</v>
      </c>
      <c r="E1590" s="1" t="s">
        <v>5</v>
      </c>
    </row>
    <row r="1591" spans="1:5" x14ac:dyDescent="0.3">
      <c r="A1591" s="2">
        <v>1594</v>
      </c>
      <c r="B1591" s="2">
        <v>617412</v>
      </c>
      <c r="C1591" s="2">
        <v>619005</v>
      </c>
      <c r="D1591" s="3">
        <v>1.9755999999999999E-2</v>
      </c>
      <c r="E1591" s="1" t="s">
        <v>5</v>
      </c>
    </row>
    <row r="1592" spans="1:5" x14ac:dyDescent="0.3">
      <c r="A1592" s="2">
        <v>1595</v>
      </c>
      <c r="B1592" s="2">
        <v>652969</v>
      </c>
      <c r="C1592" s="2">
        <v>654563</v>
      </c>
      <c r="D1592" s="3">
        <v>1.8107000000000002E-2</v>
      </c>
      <c r="E1592" s="1" t="s">
        <v>5</v>
      </c>
    </row>
    <row r="1593" spans="1:5" x14ac:dyDescent="0.3">
      <c r="A1593" s="2">
        <v>1596</v>
      </c>
      <c r="B1593" s="2">
        <v>637800</v>
      </c>
      <c r="C1593" s="2">
        <v>639395</v>
      </c>
      <c r="D1593" s="3">
        <v>1.8683999999999999E-2</v>
      </c>
      <c r="E1593" s="1" t="s">
        <v>5</v>
      </c>
    </row>
    <row r="1594" spans="1:5" x14ac:dyDescent="0.3">
      <c r="A1594" s="2">
        <v>1597</v>
      </c>
      <c r="B1594" s="2">
        <v>636155</v>
      </c>
      <c r="C1594" s="2">
        <v>637751</v>
      </c>
      <c r="D1594" s="3">
        <v>1.7350000000000001E-2</v>
      </c>
      <c r="E1594" s="1" t="s">
        <v>5</v>
      </c>
    </row>
    <row r="1595" spans="1:5" x14ac:dyDescent="0.3">
      <c r="A1595" s="2">
        <v>1598</v>
      </c>
      <c r="B1595" s="2">
        <v>627666</v>
      </c>
      <c r="C1595" s="2">
        <v>629263</v>
      </c>
      <c r="D1595" s="3">
        <v>2.2953000000000001E-2</v>
      </c>
      <c r="E1595" s="1" t="s">
        <v>5</v>
      </c>
    </row>
    <row r="1596" spans="1:5" x14ac:dyDescent="0.3">
      <c r="A1596" s="2">
        <v>1599</v>
      </c>
      <c r="B1596" s="2">
        <v>643951</v>
      </c>
      <c r="C1596" s="2">
        <v>645549</v>
      </c>
      <c r="D1596" s="3">
        <v>1.7885999999999999E-2</v>
      </c>
      <c r="E1596" s="1" t="s">
        <v>5</v>
      </c>
    </row>
    <row r="1597" spans="1:5" x14ac:dyDescent="0.3">
      <c r="A1597" s="2">
        <v>1600</v>
      </c>
      <c r="B1597" s="2">
        <v>642609</v>
      </c>
      <c r="C1597" s="2">
        <v>644208</v>
      </c>
      <c r="D1597" s="3">
        <v>1.8110999999999999E-2</v>
      </c>
      <c r="E1597" s="1" t="s">
        <v>5</v>
      </c>
    </row>
    <row r="1598" spans="1:5" x14ac:dyDescent="0.3">
      <c r="A1598" s="2">
        <v>1601</v>
      </c>
      <c r="B1598" s="2">
        <v>632216</v>
      </c>
      <c r="C1598" s="2">
        <v>633816</v>
      </c>
      <c r="D1598" s="3">
        <v>2.5395999999999998E-2</v>
      </c>
      <c r="E1598" s="1" t="s">
        <v>5</v>
      </c>
    </row>
    <row r="1599" spans="1:5" x14ac:dyDescent="0.3">
      <c r="A1599" s="2">
        <v>1602</v>
      </c>
      <c r="B1599" s="2">
        <v>650713</v>
      </c>
      <c r="C1599" s="2">
        <v>652314</v>
      </c>
      <c r="D1599" s="3">
        <v>2.5999000000000001E-2</v>
      </c>
      <c r="E1599" s="1" t="s">
        <v>5</v>
      </c>
    </row>
    <row r="1600" spans="1:5" x14ac:dyDescent="0.3">
      <c r="A1600" s="2">
        <v>1603</v>
      </c>
      <c r="B1600" s="2">
        <v>651090</v>
      </c>
      <c r="C1600" s="2">
        <v>652692</v>
      </c>
      <c r="D1600" s="3">
        <v>2.6950999999999999E-2</v>
      </c>
      <c r="E1600" s="1" t="s">
        <v>5</v>
      </c>
    </row>
    <row r="1601" spans="1:5" x14ac:dyDescent="0.3">
      <c r="A1601" s="2">
        <v>1604</v>
      </c>
      <c r="B1601" s="2">
        <v>623883</v>
      </c>
      <c r="C1601" s="2">
        <v>625486</v>
      </c>
      <c r="D1601" s="3">
        <v>1.7330999999999999E-2</v>
      </c>
      <c r="E1601" s="1" t="s">
        <v>5</v>
      </c>
    </row>
    <row r="1602" spans="1:5" x14ac:dyDescent="0.3">
      <c r="A1602" s="2">
        <v>1605</v>
      </c>
      <c r="B1602" s="2">
        <v>638589</v>
      </c>
      <c r="C1602" s="2">
        <v>640193</v>
      </c>
      <c r="D1602" s="3">
        <v>2.5937999999999999E-2</v>
      </c>
      <c r="E1602" s="1" t="s">
        <v>5</v>
      </c>
    </row>
    <row r="1603" spans="1:5" x14ac:dyDescent="0.3">
      <c r="A1603" s="2">
        <v>1606</v>
      </c>
      <c r="B1603" s="2">
        <v>633335</v>
      </c>
      <c r="C1603" s="2">
        <v>634940</v>
      </c>
      <c r="D1603" s="3">
        <v>2.6914E-2</v>
      </c>
      <c r="E1603" s="1" t="s">
        <v>5</v>
      </c>
    </row>
    <row r="1604" spans="1:5" x14ac:dyDescent="0.3">
      <c r="A1604" s="2">
        <v>1607</v>
      </c>
      <c r="B1604" s="2">
        <v>645844</v>
      </c>
      <c r="C1604" s="2">
        <v>647450</v>
      </c>
      <c r="D1604" s="3">
        <v>1.7691999999999999E-2</v>
      </c>
      <c r="E1604" s="1" t="s">
        <v>5</v>
      </c>
    </row>
    <row r="1605" spans="1:5" x14ac:dyDescent="0.3">
      <c r="A1605" s="2">
        <v>1608</v>
      </c>
      <c r="B1605" s="2">
        <v>639188</v>
      </c>
      <c r="C1605" s="2">
        <v>640795</v>
      </c>
      <c r="D1605" s="3">
        <v>1.9817000000000001E-2</v>
      </c>
      <c r="E1605" s="1" t="s">
        <v>5</v>
      </c>
    </row>
    <row r="1606" spans="1:5" x14ac:dyDescent="0.3">
      <c r="A1606" s="2">
        <v>1609</v>
      </c>
      <c r="B1606" s="2">
        <v>643838</v>
      </c>
      <c r="C1606" s="2">
        <v>645446</v>
      </c>
      <c r="D1606" s="3">
        <v>2.4653000000000001E-2</v>
      </c>
      <c r="E1606" s="1" t="s">
        <v>5</v>
      </c>
    </row>
    <row r="1607" spans="1:5" x14ac:dyDescent="0.3">
      <c r="A1607" s="2">
        <v>1610</v>
      </c>
      <c r="B1607" s="2">
        <v>648103</v>
      </c>
      <c r="C1607" s="2">
        <v>649712</v>
      </c>
      <c r="D1607" s="3">
        <v>1.7749999999999998E-2</v>
      </c>
      <c r="E1607" s="1" t="s">
        <v>5</v>
      </c>
    </row>
    <row r="1608" spans="1:5" x14ac:dyDescent="0.3">
      <c r="A1608" s="2">
        <v>1611</v>
      </c>
      <c r="B1608" s="2">
        <v>650047</v>
      </c>
      <c r="C1608" s="2">
        <v>651657</v>
      </c>
      <c r="D1608" s="3">
        <v>1.7944999999999999E-2</v>
      </c>
      <c r="E1608" s="1" t="s">
        <v>5</v>
      </c>
    </row>
    <row r="1609" spans="1:5" x14ac:dyDescent="0.3">
      <c r="A1609" s="2">
        <v>1612</v>
      </c>
      <c r="B1609" s="2">
        <v>653663</v>
      </c>
      <c r="C1609" s="2">
        <v>655274</v>
      </c>
      <c r="D1609" s="3">
        <v>1.8453000000000001E-2</v>
      </c>
      <c r="E1609" s="1" t="s">
        <v>5</v>
      </c>
    </row>
    <row r="1610" spans="1:5" x14ac:dyDescent="0.3">
      <c r="A1610" s="2">
        <v>1613</v>
      </c>
      <c r="B1610" s="2">
        <v>659804</v>
      </c>
      <c r="C1610" s="2">
        <v>661416</v>
      </c>
      <c r="D1610" s="3">
        <v>1.8662000000000002E-2</v>
      </c>
      <c r="E1610" s="1" t="s">
        <v>5</v>
      </c>
    </row>
    <row r="1611" spans="1:5" x14ac:dyDescent="0.3">
      <c r="A1611" s="2">
        <v>1614</v>
      </c>
      <c r="B1611" s="2">
        <v>647880</v>
      </c>
      <c r="C1611" s="2">
        <v>649493</v>
      </c>
      <c r="D1611" s="3">
        <v>2.8597000000000001E-2</v>
      </c>
      <c r="E1611" s="1" t="s">
        <v>5</v>
      </c>
    </row>
    <row r="1612" spans="1:5" x14ac:dyDescent="0.3">
      <c r="A1612" s="2">
        <v>1615</v>
      </c>
      <c r="B1612" s="2">
        <v>664236</v>
      </c>
      <c r="C1612" s="2">
        <v>665850</v>
      </c>
      <c r="D1612" s="3">
        <v>2.1271999999999999E-2</v>
      </c>
      <c r="E1612" s="1" t="s">
        <v>5</v>
      </c>
    </row>
    <row r="1613" spans="1:5" x14ac:dyDescent="0.3">
      <c r="A1613" s="2">
        <v>1616</v>
      </c>
      <c r="B1613" s="2">
        <v>673789</v>
      </c>
      <c r="C1613" s="2">
        <v>675404</v>
      </c>
      <c r="D1613" s="3">
        <v>1.8728000000000002E-2</v>
      </c>
      <c r="E1613" s="1" t="s">
        <v>5</v>
      </c>
    </row>
    <row r="1614" spans="1:5" x14ac:dyDescent="0.3">
      <c r="A1614" s="2">
        <v>1617</v>
      </c>
      <c r="B1614" s="2">
        <v>639982</v>
      </c>
      <c r="C1614" s="2">
        <v>641598</v>
      </c>
      <c r="D1614" s="3">
        <v>2.0801E-2</v>
      </c>
      <c r="E1614" s="1" t="s">
        <v>5</v>
      </c>
    </row>
    <row r="1615" spans="1:5" x14ac:dyDescent="0.3">
      <c r="A1615" s="2">
        <v>1618</v>
      </c>
      <c r="B1615" s="2">
        <v>653928</v>
      </c>
      <c r="C1615" s="2">
        <v>655545</v>
      </c>
      <c r="D1615" s="3">
        <v>2.0514000000000001E-2</v>
      </c>
      <c r="E1615" s="1" t="s">
        <v>5</v>
      </c>
    </row>
    <row r="1616" spans="1:5" x14ac:dyDescent="0.3">
      <c r="A1616" s="2">
        <v>1619</v>
      </c>
      <c r="B1616" s="2">
        <v>667587</v>
      </c>
      <c r="C1616" s="2">
        <v>669205</v>
      </c>
      <c r="D1616" s="3">
        <v>2.1814E-2</v>
      </c>
      <c r="E1616" s="1" t="s">
        <v>5</v>
      </c>
    </row>
    <row r="1617" spans="1:5" x14ac:dyDescent="0.3">
      <c r="A1617" s="2">
        <v>1620</v>
      </c>
      <c r="B1617" s="2">
        <v>659542</v>
      </c>
      <c r="C1617" s="2">
        <v>661161</v>
      </c>
      <c r="D1617" s="3">
        <v>1.9181E-2</v>
      </c>
      <c r="E1617" s="1" t="s">
        <v>5</v>
      </c>
    </row>
    <row r="1618" spans="1:5" x14ac:dyDescent="0.3">
      <c r="A1618" s="2">
        <v>1621</v>
      </c>
      <c r="B1618" s="2">
        <v>665936</v>
      </c>
      <c r="C1618" s="2">
        <v>667556</v>
      </c>
      <c r="D1618" s="3">
        <v>2.3184E-2</v>
      </c>
      <c r="E1618" s="1" t="s">
        <v>5</v>
      </c>
    </row>
    <row r="1619" spans="1:5" x14ac:dyDescent="0.3">
      <c r="A1619" s="2">
        <v>1622</v>
      </c>
      <c r="B1619" s="2">
        <v>643333</v>
      </c>
      <c r="C1619" s="2">
        <v>644954</v>
      </c>
      <c r="D1619" s="3">
        <v>2.1447999999999998E-2</v>
      </c>
      <c r="E1619" s="1" t="s">
        <v>5</v>
      </c>
    </row>
    <row r="1620" spans="1:5" x14ac:dyDescent="0.3">
      <c r="A1620" s="2">
        <v>1623</v>
      </c>
      <c r="B1620" s="2">
        <v>650704</v>
      </c>
      <c r="C1620" s="2">
        <v>652326</v>
      </c>
      <c r="D1620" s="3">
        <v>1.7918E-2</v>
      </c>
      <c r="E1620" s="1" t="s">
        <v>5</v>
      </c>
    </row>
    <row r="1621" spans="1:5" x14ac:dyDescent="0.3">
      <c r="A1621" s="2">
        <v>1624</v>
      </c>
      <c r="B1621" s="2">
        <v>662003</v>
      </c>
      <c r="C1621" s="2">
        <v>663626</v>
      </c>
      <c r="D1621" s="3">
        <v>1.8162000000000001E-2</v>
      </c>
      <c r="E1621" s="1" t="s">
        <v>5</v>
      </c>
    </row>
    <row r="1622" spans="1:5" x14ac:dyDescent="0.3">
      <c r="A1622" s="2">
        <v>1625</v>
      </c>
      <c r="B1622" s="2">
        <v>663763</v>
      </c>
      <c r="C1622" s="2">
        <v>665387</v>
      </c>
      <c r="D1622" s="3">
        <v>2.5343000000000001E-2</v>
      </c>
      <c r="E1622" s="1" t="s">
        <v>5</v>
      </c>
    </row>
    <row r="1623" spans="1:5" x14ac:dyDescent="0.3">
      <c r="A1623" s="2">
        <v>1626</v>
      </c>
      <c r="B1623" s="2">
        <v>651554</v>
      </c>
      <c r="C1623" s="2">
        <v>653179</v>
      </c>
      <c r="D1623" s="3">
        <v>1.9164E-2</v>
      </c>
      <c r="E1623" s="1" t="s">
        <v>5</v>
      </c>
    </row>
    <row r="1624" spans="1:5" x14ac:dyDescent="0.3">
      <c r="A1624" s="2">
        <v>1627</v>
      </c>
      <c r="B1624" s="2">
        <v>675090</v>
      </c>
      <c r="C1624" s="2">
        <v>676716</v>
      </c>
      <c r="D1624" s="3">
        <v>1.8464999999999999E-2</v>
      </c>
      <c r="E1624" s="1" t="s">
        <v>5</v>
      </c>
    </row>
    <row r="1625" spans="1:5" x14ac:dyDescent="0.3">
      <c r="A1625" s="2">
        <v>1628</v>
      </c>
      <c r="B1625" s="2">
        <v>660929</v>
      </c>
      <c r="C1625" s="2">
        <v>662556</v>
      </c>
      <c r="D1625" s="3">
        <v>1.8096999999999999E-2</v>
      </c>
      <c r="E1625" s="1" t="s">
        <v>5</v>
      </c>
    </row>
    <row r="1626" spans="1:5" x14ac:dyDescent="0.3">
      <c r="A1626" s="2">
        <v>1629</v>
      </c>
      <c r="B1626" s="2">
        <v>647776</v>
      </c>
      <c r="C1626" s="2">
        <v>649404</v>
      </c>
      <c r="D1626" s="3">
        <v>2.2242000000000001E-2</v>
      </c>
      <c r="E1626" s="1" t="s">
        <v>5</v>
      </c>
    </row>
    <row r="1627" spans="1:5" x14ac:dyDescent="0.3">
      <c r="A1627" s="2">
        <v>1630</v>
      </c>
      <c r="B1627" s="2">
        <v>668430</v>
      </c>
      <c r="C1627" s="2">
        <v>670059</v>
      </c>
      <c r="D1627" s="3">
        <v>1.83E-2</v>
      </c>
      <c r="E1627" s="1" t="s">
        <v>5</v>
      </c>
    </row>
    <row r="1628" spans="1:5" x14ac:dyDescent="0.3">
      <c r="A1628" s="2">
        <v>1631</v>
      </c>
      <c r="B1628" s="2">
        <v>672279</v>
      </c>
      <c r="C1628" s="2">
        <v>673909</v>
      </c>
      <c r="D1628" s="3">
        <v>1.8459E-2</v>
      </c>
      <c r="E1628" s="1" t="s">
        <v>5</v>
      </c>
    </row>
    <row r="1629" spans="1:5" x14ac:dyDescent="0.3">
      <c r="A1629" s="2">
        <v>1632</v>
      </c>
      <c r="B1629" s="2">
        <v>656589</v>
      </c>
      <c r="C1629" s="2">
        <v>658220</v>
      </c>
      <c r="D1629" s="3">
        <v>1.8237E-2</v>
      </c>
      <c r="E1629" s="1" t="s">
        <v>5</v>
      </c>
    </row>
    <row r="1630" spans="1:5" x14ac:dyDescent="0.3">
      <c r="A1630" s="2">
        <v>1633</v>
      </c>
      <c r="B1630" s="2">
        <v>666248</v>
      </c>
      <c r="C1630" s="2">
        <v>667880</v>
      </c>
      <c r="D1630" s="3">
        <v>1.9361E-2</v>
      </c>
      <c r="E1630" s="1" t="s">
        <v>5</v>
      </c>
    </row>
    <row r="1631" spans="1:5" x14ac:dyDescent="0.3">
      <c r="A1631" s="2">
        <v>1634</v>
      </c>
      <c r="B1631" s="2">
        <v>643233</v>
      </c>
      <c r="C1631" s="2">
        <v>644866</v>
      </c>
      <c r="D1631" s="3">
        <v>1.7708000000000002E-2</v>
      </c>
      <c r="E1631" s="1" t="s">
        <v>5</v>
      </c>
    </row>
    <row r="1632" spans="1:5" x14ac:dyDescent="0.3">
      <c r="A1632" s="2">
        <v>1635</v>
      </c>
      <c r="B1632" s="2">
        <v>674233</v>
      </c>
      <c r="C1632" s="2">
        <v>675867</v>
      </c>
      <c r="D1632" s="3">
        <v>2.0194E-2</v>
      </c>
      <c r="E1632" s="1" t="s">
        <v>5</v>
      </c>
    </row>
    <row r="1633" spans="1:5" x14ac:dyDescent="0.3">
      <c r="A1633" s="2">
        <v>1636</v>
      </c>
      <c r="B1633" s="2">
        <v>679010</v>
      </c>
      <c r="C1633" s="2">
        <v>680645</v>
      </c>
      <c r="D1633" s="3">
        <v>1.9855000000000001E-2</v>
      </c>
      <c r="E1633" s="1" t="s">
        <v>5</v>
      </c>
    </row>
    <row r="1634" spans="1:5" x14ac:dyDescent="0.3">
      <c r="A1634" s="2">
        <v>1637</v>
      </c>
      <c r="B1634" s="2">
        <v>663762</v>
      </c>
      <c r="C1634" s="2">
        <v>665398</v>
      </c>
      <c r="D1634" s="3">
        <v>1.8058999999999999E-2</v>
      </c>
      <c r="E1634" s="1" t="s">
        <v>5</v>
      </c>
    </row>
    <row r="1635" spans="1:5" x14ac:dyDescent="0.3">
      <c r="A1635" s="2">
        <v>1638</v>
      </c>
      <c r="B1635" s="2">
        <v>664613</v>
      </c>
      <c r="C1635" s="2">
        <v>666250</v>
      </c>
      <c r="D1635" s="3">
        <v>1.813E-2</v>
      </c>
      <c r="E1635" s="1" t="s">
        <v>5</v>
      </c>
    </row>
    <row r="1636" spans="1:5" x14ac:dyDescent="0.3">
      <c r="A1636" s="2">
        <v>1639</v>
      </c>
      <c r="B1636" s="2">
        <v>668887</v>
      </c>
      <c r="C1636" s="2">
        <v>670525</v>
      </c>
      <c r="D1636" s="3">
        <v>1.9941E-2</v>
      </c>
      <c r="E1636" s="1" t="s">
        <v>5</v>
      </c>
    </row>
    <row r="1637" spans="1:5" x14ac:dyDescent="0.3">
      <c r="A1637" s="2">
        <v>1640</v>
      </c>
      <c r="B1637" s="2">
        <v>672345</v>
      </c>
      <c r="C1637" s="2">
        <v>673984</v>
      </c>
      <c r="D1637" s="3">
        <v>2.5878000000000002E-2</v>
      </c>
      <c r="E1637" s="1" t="s">
        <v>5</v>
      </c>
    </row>
    <row r="1638" spans="1:5" x14ac:dyDescent="0.3">
      <c r="A1638" s="2">
        <v>1641</v>
      </c>
      <c r="B1638" s="2">
        <v>676272</v>
      </c>
      <c r="C1638" s="2">
        <v>677912</v>
      </c>
      <c r="D1638" s="3">
        <v>1.9332999999999999E-2</v>
      </c>
      <c r="E1638" s="1" t="s">
        <v>5</v>
      </c>
    </row>
    <row r="1639" spans="1:5" x14ac:dyDescent="0.3">
      <c r="A1639" s="2">
        <v>1642</v>
      </c>
      <c r="B1639" s="2">
        <v>672854</v>
      </c>
      <c r="C1639" s="2">
        <v>674495</v>
      </c>
      <c r="D1639" s="3">
        <v>1.8672000000000001E-2</v>
      </c>
      <c r="E1639" s="1" t="s">
        <v>5</v>
      </c>
    </row>
    <row r="1640" spans="1:5" x14ac:dyDescent="0.3">
      <c r="A1640" s="2">
        <v>1643</v>
      </c>
      <c r="B1640" s="2">
        <v>672543</v>
      </c>
      <c r="C1640" s="2">
        <v>674185</v>
      </c>
      <c r="D1640" s="3">
        <v>1.8821000000000001E-2</v>
      </c>
      <c r="E1640" s="1" t="s">
        <v>5</v>
      </c>
    </row>
    <row r="1641" spans="1:5" x14ac:dyDescent="0.3">
      <c r="A1641" s="2">
        <v>1644</v>
      </c>
      <c r="B1641" s="2">
        <v>679439</v>
      </c>
      <c r="C1641" s="2">
        <v>681082</v>
      </c>
      <c r="D1641" s="3">
        <v>2.4927000000000001E-2</v>
      </c>
      <c r="E1641" s="1" t="s">
        <v>5</v>
      </c>
    </row>
    <row r="1642" spans="1:5" x14ac:dyDescent="0.3">
      <c r="A1642" s="2">
        <v>1645</v>
      </c>
      <c r="B1642" s="2">
        <v>646302</v>
      </c>
      <c r="C1642" s="2">
        <v>647946</v>
      </c>
      <c r="D1642" s="3">
        <v>1.8027999999999999E-2</v>
      </c>
      <c r="E1642" s="1" t="s">
        <v>5</v>
      </c>
    </row>
    <row r="1643" spans="1:5" x14ac:dyDescent="0.3">
      <c r="A1643" s="2">
        <v>1646</v>
      </c>
      <c r="B1643" s="2">
        <v>676100</v>
      </c>
      <c r="C1643" s="2">
        <v>677745</v>
      </c>
      <c r="D1643" s="3">
        <v>3.0374000000000002E-2</v>
      </c>
      <c r="E1643" s="1" t="s">
        <v>5</v>
      </c>
    </row>
    <row r="1644" spans="1:5" x14ac:dyDescent="0.3">
      <c r="A1644" s="2">
        <v>1647</v>
      </c>
      <c r="B1644" s="2">
        <v>682295</v>
      </c>
      <c r="C1644" s="2">
        <v>683941</v>
      </c>
      <c r="D1644" s="3">
        <v>2.0483999999999999E-2</v>
      </c>
      <c r="E1644" s="1" t="s">
        <v>5</v>
      </c>
    </row>
    <row r="1645" spans="1:5" x14ac:dyDescent="0.3">
      <c r="A1645" s="2">
        <v>1648</v>
      </c>
      <c r="B1645" s="2">
        <v>671238</v>
      </c>
      <c r="C1645" s="2">
        <v>672885</v>
      </c>
      <c r="D1645" s="3">
        <v>2.5432E-2</v>
      </c>
      <c r="E1645" s="1" t="s">
        <v>5</v>
      </c>
    </row>
    <row r="1646" spans="1:5" x14ac:dyDescent="0.3">
      <c r="A1646" s="2">
        <v>1649</v>
      </c>
      <c r="B1646" s="2">
        <v>690717</v>
      </c>
      <c r="C1646" s="2">
        <v>692365</v>
      </c>
      <c r="D1646" s="3">
        <v>2.1996999999999999E-2</v>
      </c>
      <c r="E1646" s="1" t="s">
        <v>5</v>
      </c>
    </row>
    <row r="1647" spans="1:5" x14ac:dyDescent="0.3">
      <c r="A1647" s="2">
        <v>1650</v>
      </c>
      <c r="B1647" s="2">
        <v>677319</v>
      </c>
      <c r="C1647" s="2">
        <v>678968</v>
      </c>
      <c r="D1647" s="3">
        <v>3.0474999999999999E-2</v>
      </c>
      <c r="E1647" s="1" t="s">
        <v>5</v>
      </c>
    </row>
    <row r="1648" spans="1:5" x14ac:dyDescent="0.3">
      <c r="A1648" s="2">
        <v>1651</v>
      </c>
      <c r="B1648" s="2">
        <v>679667</v>
      </c>
      <c r="C1648" s="2">
        <v>681317</v>
      </c>
      <c r="D1648" s="3">
        <v>2.5669999999999998E-2</v>
      </c>
      <c r="E1648" s="1" t="s">
        <v>5</v>
      </c>
    </row>
    <row r="1649" spans="1:5" x14ac:dyDescent="0.3">
      <c r="A1649" s="2">
        <v>1652</v>
      </c>
      <c r="B1649" s="2">
        <v>676543</v>
      </c>
      <c r="C1649" s="2">
        <v>678194</v>
      </c>
      <c r="D1649" s="3">
        <v>2.7989E-2</v>
      </c>
      <c r="E1649" s="1" t="s">
        <v>5</v>
      </c>
    </row>
    <row r="1650" spans="1:5" x14ac:dyDescent="0.3">
      <c r="A1650" s="2">
        <v>1653</v>
      </c>
      <c r="B1650" s="2">
        <v>669708</v>
      </c>
      <c r="C1650" s="2">
        <v>671360</v>
      </c>
      <c r="D1650" s="3">
        <v>2.034E-2</v>
      </c>
      <c r="E1650" s="1" t="s">
        <v>5</v>
      </c>
    </row>
    <row r="1651" spans="1:5" x14ac:dyDescent="0.3">
      <c r="A1651" s="2">
        <v>1654</v>
      </c>
      <c r="B1651" s="2">
        <v>676563</v>
      </c>
      <c r="C1651" s="2">
        <v>678216</v>
      </c>
      <c r="D1651" s="3">
        <v>1.8717000000000001E-2</v>
      </c>
      <c r="E1651" s="1" t="s">
        <v>5</v>
      </c>
    </row>
    <row r="1652" spans="1:5" x14ac:dyDescent="0.3">
      <c r="A1652" s="2">
        <v>1655</v>
      </c>
      <c r="B1652" s="2">
        <v>691187</v>
      </c>
      <c r="C1652" s="2">
        <v>692841</v>
      </c>
      <c r="D1652" s="3">
        <v>1.8925999999999998E-2</v>
      </c>
      <c r="E1652" s="1" t="s">
        <v>5</v>
      </c>
    </row>
    <row r="1653" spans="1:5" x14ac:dyDescent="0.3">
      <c r="A1653" s="2">
        <v>1656</v>
      </c>
      <c r="B1653" s="2">
        <v>698853</v>
      </c>
      <c r="C1653" s="2">
        <v>700508</v>
      </c>
      <c r="D1653" s="3">
        <v>2.0388E-2</v>
      </c>
      <c r="E1653" s="1" t="s">
        <v>5</v>
      </c>
    </row>
    <row r="1654" spans="1:5" x14ac:dyDescent="0.3">
      <c r="A1654" s="2">
        <v>1657</v>
      </c>
      <c r="B1654" s="2">
        <v>700223</v>
      </c>
      <c r="C1654" s="2">
        <v>701879</v>
      </c>
      <c r="D1654" s="3">
        <v>2.1534999999999999E-2</v>
      </c>
      <c r="E1654" s="1" t="s">
        <v>5</v>
      </c>
    </row>
    <row r="1655" spans="1:5" x14ac:dyDescent="0.3">
      <c r="A1655" s="2">
        <v>1658</v>
      </c>
      <c r="B1655" s="2">
        <v>673551</v>
      </c>
      <c r="C1655" s="2">
        <v>675208</v>
      </c>
      <c r="D1655" s="3">
        <v>1.8738000000000001E-2</v>
      </c>
      <c r="E1655" s="1" t="s">
        <v>5</v>
      </c>
    </row>
    <row r="1656" spans="1:5" x14ac:dyDescent="0.3">
      <c r="A1656" s="2">
        <v>1659</v>
      </c>
      <c r="B1656" s="2">
        <v>671583</v>
      </c>
      <c r="C1656" s="2">
        <v>673241</v>
      </c>
      <c r="D1656" s="3">
        <v>1.8887999999999999E-2</v>
      </c>
      <c r="E1656" s="1" t="s">
        <v>5</v>
      </c>
    </row>
    <row r="1657" spans="1:5" x14ac:dyDescent="0.3">
      <c r="A1657" s="2">
        <v>1660</v>
      </c>
      <c r="B1657" s="2">
        <v>676507</v>
      </c>
      <c r="C1657" s="2">
        <v>678166</v>
      </c>
      <c r="D1657" s="3">
        <v>1.8681E-2</v>
      </c>
      <c r="E1657" s="1" t="s">
        <v>5</v>
      </c>
    </row>
    <row r="1658" spans="1:5" x14ac:dyDescent="0.3">
      <c r="A1658" s="2">
        <v>1661</v>
      </c>
      <c r="B1658" s="2">
        <v>682086</v>
      </c>
      <c r="C1658" s="2">
        <v>683746</v>
      </c>
      <c r="D1658" s="3">
        <v>2.0386000000000001E-2</v>
      </c>
      <c r="E1658" s="1" t="s">
        <v>5</v>
      </c>
    </row>
    <row r="1659" spans="1:5" x14ac:dyDescent="0.3">
      <c r="A1659" s="2">
        <v>1662</v>
      </c>
      <c r="B1659" s="2">
        <v>700771</v>
      </c>
      <c r="C1659" s="2">
        <v>702432</v>
      </c>
      <c r="D1659" s="3">
        <v>2.0934000000000001E-2</v>
      </c>
      <c r="E1659" s="1" t="s">
        <v>5</v>
      </c>
    </row>
    <row r="1660" spans="1:5" x14ac:dyDescent="0.3">
      <c r="A1660" s="2">
        <v>1663</v>
      </c>
      <c r="B1660" s="2">
        <v>692288</v>
      </c>
      <c r="C1660" s="2">
        <v>693950</v>
      </c>
      <c r="D1660" s="3">
        <v>1.9442999999999998E-2</v>
      </c>
      <c r="E1660" s="1" t="s">
        <v>5</v>
      </c>
    </row>
    <row r="1661" spans="1:5" x14ac:dyDescent="0.3">
      <c r="A1661" s="2">
        <v>1664</v>
      </c>
      <c r="B1661" s="2">
        <v>706235</v>
      </c>
      <c r="C1661" s="2">
        <v>707898</v>
      </c>
      <c r="D1661" s="3">
        <v>1.9588000000000001E-2</v>
      </c>
      <c r="E1661" s="1" t="s">
        <v>5</v>
      </c>
    </row>
    <row r="1662" spans="1:5" x14ac:dyDescent="0.3">
      <c r="A1662" s="2">
        <v>1665</v>
      </c>
      <c r="B1662" s="2">
        <v>695053</v>
      </c>
      <c r="C1662" s="2">
        <v>696717</v>
      </c>
      <c r="D1662" s="3">
        <v>2.3261E-2</v>
      </c>
      <c r="E1662" s="1" t="s">
        <v>5</v>
      </c>
    </row>
    <row r="1663" spans="1:5" x14ac:dyDescent="0.3">
      <c r="A1663" s="2">
        <v>1666</v>
      </c>
      <c r="B1663" s="2">
        <v>678662</v>
      </c>
      <c r="C1663" s="2">
        <v>680327</v>
      </c>
      <c r="D1663" s="3">
        <v>2.0080000000000001E-2</v>
      </c>
      <c r="E1663" s="1" t="s">
        <v>5</v>
      </c>
    </row>
    <row r="1664" spans="1:5" x14ac:dyDescent="0.3">
      <c r="A1664" s="2">
        <v>1667</v>
      </c>
      <c r="B1664" s="2">
        <v>686325</v>
      </c>
      <c r="C1664" s="2">
        <v>687991</v>
      </c>
      <c r="D1664" s="3">
        <v>2.0413000000000001E-2</v>
      </c>
      <c r="E1664" s="1" t="s">
        <v>5</v>
      </c>
    </row>
    <row r="1665" spans="1:5" x14ac:dyDescent="0.3">
      <c r="A1665" s="2">
        <v>1668</v>
      </c>
      <c r="B1665" s="2">
        <v>696512</v>
      </c>
      <c r="C1665" s="2">
        <v>698179</v>
      </c>
      <c r="D1665" s="3">
        <v>2.0567999999999999E-2</v>
      </c>
      <c r="E1665" s="1" t="s">
        <v>5</v>
      </c>
    </row>
    <row r="1666" spans="1:5" x14ac:dyDescent="0.3">
      <c r="A1666" s="2">
        <v>1669</v>
      </c>
      <c r="B1666" s="2">
        <v>686344</v>
      </c>
      <c r="C1666" s="2">
        <v>688012</v>
      </c>
      <c r="D1666" s="3">
        <v>2.1160999999999999E-2</v>
      </c>
      <c r="E1666" s="1" t="s">
        <v>5</v>
      </c>
    </row>
    <row r="1667" spans="1:5" x14ac:dyDescent="0.3">
      <c r="A1667" s="2">
        <v>1670</v>
      </c>
      <c r="B1667" s="2">
        <v>698356</v>
      </c>
      <c r="C1667" s="2">
        <v>700025</v>
      </c>
      <c r="D1667" s="3">
        <v>1.9108E-2</v>
      </c>
      <c r="E1667" s="1" t="s">
        <v>5</v>
      </c>
    </row>
    <row r="1668" spans="1:5" x14ac:dyDescent="0.3">
      <c r="A1668" s="2">
        <v>1671</v>
      </c>
      <c r="B1668" s="2">
        <v>720285</v>
      </c>
      <c r="C1668" s="2">
        <v>721955</v>
      </c>
      <c r="D1668" s="3">
        <v>2.8768999999999999E-2</v>
      </c>
      <c r="E1668" s="1" t="s">
        <v>5</v>
      </c>
    </row>
    <row r="1669" spans="1:5" x14ac:dyDescent="0.3">
      <c r="A1669" s="2">
        <v>1672</v>
      </c>
      <c r="B1669" s="2">
        <v>699861</v>
      </c>
      <c r="C1669" s="2">
        <v>701532</v>
      </c>
      <c r="D1669" s="3">
        <v>3.4521000000000003E-2</v>
      </c>
      <c r="E1669" s="1" t="s">
        <v>5</v>
      </c>
    </row>
    <row r="1670" spans="1:5" x14ac:dyDescent="0.3">
      <c r="A1670" s="2">
        <v>1673</v>
      </c>
      <c r="B1670" s="2">
        <v>700724</v>
      </c>
      <c r="C1670" s="2">
        <v>702396</v>
      </c>
      <c r="D1670" s="3">
        <v>2.4570999999999999E-2</v>
      </c>
      <c r="E1670" s="1" t="s">
        <v>5</v>
      </c>
    </row>
    <row r="1671" spans="1:5" x14ac:dyDescent="0.3">
      <c r="A1671" s="2">
        <v>1674</v>
      </c>
      <c r="B1671" s="2">
        <v>691384</v>
      </c>
      <c r="C1671" s="2">
        <v>693057</v>
      </c>
      <c r="D1671" s="3">
        <v>1.9230000000000001E-2</v>
      </c>
      <c r="E1671" s="1" t="s">
        <v>5</v>
      </c>
    </row>
    <row r="1672" spans="1:5" x14ac:dyDescent="0.3">
      <c r="A1672" s="2">
        <v>1675</v>
      </c>
      <c r="B1672" s="2">
        <v>693045</v>
      </c>
      <c r="C1672" s="2">
        <v>694719</v>
      </c>
      <c r="D1672" s="3">
        <v>1.8948E-2</v>
      </c>
      <c r="E1672" s="1" t="s">
        <v>5</v>
      </c>
    </row>
    <row r="1673" spans="1:5" x14ac:dyDescent="0.3">
      <c r="A1673" s="2">
        <v>1676</v>
      </c>
      <c r="B1673" s="2">
        <v>683605</v>
      </c>
      <c r="C1673" s="2">
        <v>685280</v>
      </c>
      <c r="D1673" s="3">
        <v>1.9248000000000001E-2</v>
      </c>
      <c r="E1673" s="1" t="s">
        <v>5</v>
      </c>
    </row>
    <row r="1674" spans="1:5" x14ac:dyDescent="0.3">
      <c r="A1674" s="2">
        <v>1677</v>
      </c>
      <c r="B1674" s="2">
        <v>675201</v>
      </c>
      <c r="C1674" s="2">
        <v>676877</v>
      </c>
      <c r="D1674" s="3">
        <v>1.9122E-2</v>
      </c>
      <c r="E1674" s="1" t="s">
        <v>5</v>
      </c>
    </row>
    <row r="1675" spans="1:5" x14ac:dyDescent="0.3">
      <c r="A1675" s="2">
        <v>1678</v>
      </c>
      <c r="B1675" s="2">
        <v>698653</v>
      </c>
      <c r="C1675" s="2">
        <v>700330</v>
      </c>
      <c r="D1675" s="3">
        <v>1.9540999999999999E-2</v>
      </c>
      <c r="E1675" s="1" t="s">
        <v>5</v>
      </c>
    </row>
    <row r="1676" spans="1:5" x14ac:dyDescent="0.3">
      <c r="A1676" s="2">
        <v>1679</v>
      </c>
      <c r="B1676" s="2">
        <v>717825</v>
      </c>
      <c r="C1676" s="2">
        <v>719503</v>
      </c>
      <c r="D1676" s="3">
        <v>2.2742999999999999E-2</v>
      </c>
      <c r="E1676" s="1" t="s">
        <v>5</v>
      </c>
    </row>
    <row r="1677" spans="1:5" x14ac:dyDescent="0.3">
      <c r="A1677" s="2">
        <v>1680</v>
      </c>
      <c r="B1677" s="2">
        <v>691281</v>
      </c>
      <c r="C1677" s="2">
        <v>692960</v>
      </c>
      <c r="D1677" s="3">
        <v>1.9007E-2</v>
      </c>
      <c r="E1677" s="1" t="s">
        <v>5</v>
      </c>
    </row>
    <row r="1678" spans="1:5" x14ac:dyDescent="0.3">
      <c r="A1678" s="2">
        <v>1681</v>
      </c>
      <c r="B1678" s="2">
        <v>712998</v>
      </c>
      <c r="C1678" s="2">
        <v>714678</v>
      </c>
      <c r="D1678" s="3">
        <v>2.2709E-2</v>
      </c>
      <c r="E1678" s="1" t="s">
        <v>5</v>
      </c>
    </row>
    <row r="1679" spans="1:5" x14ac:dyDescent="0.3">
      <c r="A1679" s="2">
        <v>1682</v>
      </c>
      <c r="B1679" s="2">
        <v>727426</v>
      </c>
      <c r="C1679" s="2">
        <v>729107</v>
      </c>
      <c r="D1679" s="3">
        <v>2.3195E-2</v>
      </c>
      <c r="E1679" s="1" t="s">
        <v>5</v>
      </c>
    </row>
    <row r="1680" spans="1:5" x14ac:dyDescent="0.3">
      <c r="A1680" s="2">
        <v>1683</v>
      </c>
      <c r="B1680" s="2">
        <v>701410</v>
      </c>
      <c r="C1680" s="2">
        <v>703092</v>
      </c>
      <c r="D1680" s="3">
        <v>2.4376999999999999E-2</v>
      </c>
      <c r="E1680" s="1" t="s">
        <v>5</v>
      </c>
    </row>
    <row r="1681" spans="1:5" x14ac:dyDescent="0.3">
      <c r="A1681" s="2">
        <v>1684</v>
      </c>
      <c r="B1681" s="2">
        <v>701776</v>
      </c>
      <c r="C1681" s="2">
        <v>703459</v>
      </c>
      <c r="D1681" s="3">
        <v>1.9237000000000001E-2</v>
      </c>
      <c r="E1681" s="1" t="s">
        <v>5</v>
      </c>
    </row>
    <row r="1682" spans="1:5" x14ac:dyDescent="0.3">
      <c r="A1682" s="2">
        <v>1685</v>
      </c>
      <c r="B1682" s="2">
        <v>704046</v>
      </c>
      <c r="C1682" s="2">
        <v>705730</v>
      </c>
      <c r="D1682" s="3">
        <v>1.9498000000000001E-2</v>
      </c>
      <c r="E1682" s="1" t="s">
        <v>5</v>
      </c>
    </row>
    <row r="1683" spans="1:5" x14ac:dyDescent="0.3">
      <c r="A1683" s="2">
        <v>1686</v>
      </c>
      <c r="B1683" s="2">
        <v>712392</v>
      </c>
      <c r="C1683" s="2">
        <v>714077</v>
      </c>
      <c r="D1683" s="3">
        <v>1.9937E-2</v>
      </c>
      <c r="E1683" s="1" t="s">
        <v>5</v>
      </c>
    </row>
    <row r="1684" spans="1:5" x14ac:dyDescent="0.3">
      <c r="A1684" s="2">
        <v>1687</v>
      </c>
      <c r="B1684" s="2">
        <v>706966</v>
      </c>
      <c r="C1684" s="2">
        <v>708652</v>
      </c>
      <c r="D1684" s="3">
        <v>1.9918999999999999E-2</v>
      </c>
      <c r="E1684" s="1" t="s">
        <v>5</v>
      </c>
    </row>
    <row r="1685" spans="1:5" x14ac:dyDescent="0.3">
      <c r="A1685" s="2">
        <v>1688</v>
      </c>
      <c r="B1685" s="2">
        <v>717246</v>
      </c>
      <c r="C1685" s="2">
        <v>718933</v>
      </c>
      <c r="D1685" s="3">
        <v>2.0025000000000001E-2</v>
      </c>
      <c r="E1685" s="1" t="s">
        <v>5</v>
      </c>
    </row>
    <row r="1686" spans="1:5" x14ac:dyDescent="0.3">
      <c r="A1686" s="2">
        <v>1689</v>
      </c>
      <c r="B1686" s="2">
        <v>714002</v>
      </c>
      <c r="C1686" s="2">
        <v>715690</v>
      </c>
      <c r="D1686" s="3">
        <v>2.1382999999999999E-2</v>
      </c>
      <c r="E1686" s="1" t="s">
        <v>5</v>
      </c>
    </row>
    <row r="1687" spans="1:5" x14ac:dyDescent="0.3">
      <c r="A1687" s="2">
        <v>1690</v>
      </c>
      <c r="B1687" s="2">
        <v>700133</v>
      </c>
      <c r="C1687" s="2">
        <v>701822</v>
      </c>
      <c r="D1687" s="3">
        <v>2.5104999999999999E-2</v>
      </c>
      <c r="E1687" s="1" t="s">
        <v>5</v>
      </c>
    </row>
    <row r="1688" spans="1:5" x14ac:dyDescent="0.3">
      <c r="A1688" s="2">
        <v>1691</v>
      </c>
      <c r="B1688" s="2">
        <v>716767</v>
      </c>
      <c r="C1688" s="2">
        <v>718457</v>
      </c>
      <c r="D1688" s="3">
        <v>1.9796000000000001E-2</v>
      </c>
      <c r="E1688" s="1" t="s">
        <v>5</v>
      </c>
    </row>
    <row r="1689" spans="1:5" x14ac:dyDescent="0.3">
      <c r="A1689" s="2">
        <v>1692</v>
      </c>
      <c r="B1689" s="2">
        <v>721954</v>
      </c>
      <c r="C1689" s="2">
        <v>723645</v>
      </c>
      <c r="D1689" s="3">
        <v>2.0286999999999999E-2</v>
      </c>
      <c r="E1689" s="1" t="s">
        <v>5</v>
      </c>
    </row>
    <row r="1690" spans="1:5" x14ac:dyDescent="0.3">
      <c r="A1690" s="2">
        <v>1693</v>
      </c>
      <c r="B1690" s="2">
        <v>705247</v>
      </c>
      <c r="C1690" s="2">
        <v>706939</v>
      </c>
      <c r="D1690" s="3">
        <v>2.6280000000000001E-2</v>
      </c>
      <c r="E1690" s="1" t="s">
        <v>5</v>
      </c>
    </row>
    <row r="1691" spans="1:5" x14ac:dyDescent="0.3">
      <c r="A1691" s="2">
        <v>1694</v>
      </c>
      <c r="B1691" s="2">
        <v>711154</v>
      </c>
      <c r="C1691" s="2">
        <v>712847</v>
      </c>
      <c r="D1691" s="3">
        <v>1.985E-2</v>
      </c>
      <c r="E1691" s="1" t="s">
        <v>5</v>
      </c>
    </row>
    <row r="1692" spans="1:5" x14ac:dyDescent="0.3">
      <c r="A1692" s="2">
        <v>1695</v>
      </c>
      <c r="B1692" s="2">
        <v>720262</v>
      </c>
      <c r="C1692" s="2">
        <v>721956</v>
      </c>
      <c r="D1692" s="3">
        <v>2.1611999999999999E-2</v>
      </c>
      <c r="E1692" s="1" t="s">
        <v>5</v>
      </c>
    </row>
    <row r="1693" spans="1:5" x14ac:dyDescent="0.3">
      <c r="A1693" s="2">
        <v>1696</v>
      </c>
      <c r="B1693" s="2">
        <v>723335</v>
      </c>
      <c r="C1693" s="2">
        <v>725030</v>
      </c>
      <c r="D1693" s="3">
        <v>2.2467999999999998E-2</v>
      </c>
      <c r="E1693" s="1" t="s">
        <v>5</v>
      </c>
    </row>
    <row r="1694" spans="1:5" x14ac:dyDescent="0.3">
      <c r="A1694" s="2">
        <v>1697</v>
      </c>
      <c r="B1694" s="2">
        <v>714967</v>
      </c>
      <c r="C1694" s="2">
        <v>716663</v>
      </c>
      <c r="D1694" s="3">
        <v>1.9779000000000001E-2</v>
      </c>
      <c r="E1694" s="1" t="s">
        <v>5</v>
      </c>
    </row>
    <row r="1695" spans="1:5" x14ac:dyDescent="0.3">
      <c r="A1695" s="2">
        <v>1698</v>
      </c>
      <c r="B1695" s="2">
        <v>704317</v>
      </c>
      <c r="C1695" s="2">
        <v>706014</v>
      </c>
      <c r="D1695" s="3">
        <v>1.9279000000000001E-2</v>
      </c>
      <c r="E1695" s="1" t="s">
        <v>5</v>
      </c>
    </row>
    <row r="1696" spans="1:5" x14ac:dyDescent="0.3">
      <c r="A1696" s="2">
        <v>1699</v>
      </c>
      <c r="B1696" s="2">
        <v>725865</v>
      </c>
      <c r="C1696" s="2">
        <v>727563</v>
      </c>
      <c r="D1696" s="3">
        <v>2.7248999999999999E-2</v>
      </c>
      <c r="E1696" s="1" t="s">
        <v>5</v>
      </c>
    </row>
    <row r="1697" spans="1:5" x14ac:dyDescent="0.3">
      <c r="A1697" s="2">
        <v>1700</v>
      </c>
      <c r="B1697" s="2">
        <v>722068</v>
      </c>
      <c r="C1697" s="2">
        <v>723767</v>
      </c>
      <c r="D1697" s="3">
        <v>1.9668999999999999E-2</v>
      </c>
      <c r="E1697" s="1" t="s">
        <v>5</v>
      </c>
    </row>
    <row r="1698" spans="1:5" x14ac:dyDescent="0.3">
      <c r="A1698" s="2">
        <v>1701</v>
      </c>
      <c r="B1698" s="2">
        <v>737104</v>
      </c>
      <c r="C1698" s="2">
        <v>738804</v>
      </c>
      <c r="D1698" s="3">
        <v>2.2745999999999999E-2</v>
      </c>
      <c r="E1698" s="1" t="s">
        <v>5</v>
      </c>
    </row>
    <row r="1699" spans="1:5" x14ac:dyDescent="0.3">
      <c r="A1699" s="2">
        <v>1702</v>
      </c>
      <c r="B1699" s="2">
        <v>718123</v>
      </c>
      <c r="C1699" s="2">
        <v>719824</v>
      </c>
      <c r="D1699" s="3">
        <v>2.1395999999999998E-2</v>
      </c>
      <c r="E1699" s="1" t="s">
        <v>5</v>
      </c>
    </row>
    <row r="1700" spans="1:5" x14ac:dyDescent="0.3">
      <c r="A1700" s="2">
        <v>1703</v>
      </c>
      <c r="B1700" s="2">
        <v>726456</v>
      </c>
      <c r="C1700" s="2">
        <v>728158</v>
      </c>
      <c r="D1700" s="3">
        <v>3.1913999999999998E-2</v>
      </c>
      <c r="E1700" s="1" t="s">
        <v>5</v>
      </c>
    </row>
    <row r="1701" spans="1:5" x14ac:dyDescent="0.3">
      <c r="A1701" s="2">
        <v>1704</v>
      </c>
      <c r="B1701" s="2">
        <v>732035</v>
      </c>
      <c r="C1701" s="2">
        <v>733738</v>
      </c>
      <c r="D1701" s="3">
        <v>2.4395E-2</v>
      </c>
      <c r="E1701" s="1" t="s">
        <v>5</v>
      </c>
    </row>
    <row r="1702" spans="1:5" x14ac:dyDescent="0.3">
      <c r="A1702" s="2">
        <v>1705</v>
      </c>
      <c r="B1702" s="2">
        <v>708970</v>
      </c>
      <c r="C1702" s="2">
        <v>710674</v>
      </c>
      <c r="D1702" s="3">
        <v>2.2318999999999999E-2</v>
      </c>
      <c r="E1702" s="1" t="s">
        <v>5</v>
      </c>
    </row>
    <row r="1703" spans="1:5" x14ac:dyDescent="0.3">
      <c r="A1703" s="2">
        <v>1706</v>
      </c>
      <c r="B1703" s="2">
        <v>735917</v>
      </c>
      <c r="C1703" s="2">
        <v>737622</v>
      </c>
      <c r="D1703" s="3">
        <v>2.0826000000000001E-2</v>
      </c>
      <c r="E1703" s="1" t="s">
        <v>5</v>
      </c>
    </row>
    <row r="1704" spans="1:5" x14ac:dyDescent="0.3">
      <c r="A1704" s="2">
        <v>1707</v>
      </c>
      <c r="B1704" s="2">
        <v>717844</v>
      </c>
      <c r="C1704" s="2">
        <v>719550</v>
      </c>
      <c r="D1704" s="3">
        <v>2.0139000000000001E-2</v>
      </c>
      <c r="E1704" s="1" t="s">
        <v>5</v>
      </c>
    </row>
    <row r="1705" spans="1:5" x14ac:dyDescent="0.3">
      <c r="A1705" s="2">
        <v>1708</v>
      </c>
      <c r="B1705" s="2">
        <v>722329</v>
      </c>
      <c r="C1705" s="2">
        <v>724036</v>
      </c>
      <c r="D1705" s="3">
        <v>2.0341999999999999E-2</v>
      </c>
      <c r="E1705" s="1" t="s">
        <v>5</v>
      </c>
    </row>
    <row r="1706" spans="1:5" x14ac:dyDescent="0.3">
      <c r="A1706" s="2">
        <v>1709</v>
      </c>
      <c r="B1706" s="2">
        <v>715623</v>
      </c>
      <c r="C1706" s="2">
        <v>717331</v>
      </c>
      <c r="D1706" s="3">
        <v>2.0570999999999999E-2</v>
      </c>
      <c r="E1706" s="1" t="s">
        <v>5</v>
      </c>
    </row>
    <row r="1707" spans="1:5" x14ac:dyDescent="0.3">
      <c r="A1707" s="2">
        <v>1710</v>
      </c>
      <c r="B1707" s="2">
        <v>733727</v>
      </c>
      <c r="C1707" s="2">
        <v>735436</v>
      </c>
      <c r="D1707" s="3">
        <v>2.0629999999999999E-2</v>
      </c>
      <c r="E1707" s="1" t="s">
        <v>5</v>
      </c>
    </row>
    <row r="1708" spans="1:5" x14ac:dyDescent="0.3">
      <c r="A1708" s="2">
        <v>1711</v>
      </c>
      <c r="B1708" s="2">
        <v>737563</v>
      </c>
      <c r="C1708" s="2">
        <v>739273</v>
      </c>
      <c r="D1708" s="3">
        <v>2.0629999999999999E-2</v>
      </c>
      <c r="E1708" s="1" t="s">
        <v>5</v>
      </c>
    </row>
    <row r="1709" spans="1:5" x14ac:dyDescent="0.3">
      <c r="A1709" s="2">
        <v>1712</v>
      </c>
      <c r="B1709" s="2">
        <v>726874</v>
      </c>
      <c r="C1709" s="2">
        <v>728585</v>
      </c>
      <c r="D1709" s="3">
        <v>1.9873999999999999E-2</v>
      </c>
      <c r="E1709" s="1" t="s">
        <v>5</v>
      </c>
    </row>
    <row r="1710" spans="1:5" x14ac:dyDescent="0.3">
      <c r="A1710" s="2">
        <v>1713</v>
      </c>
      <c r="B1710" s="2">
        <v>730405</v>
      </c>
      <c r="C1710" s="2">
        <v>732117</v>
      </c>
      <c r="D1710" s="3">
        <v>2.009E-2</v>
      </c>
      <c r="E1710" s="1" t="s">
        <v>5</v>
      </c>
    </row>
    <row r="1711" spans="1:5" x14ac:dyDescent="0.3">
      <c r="A1711" s="2">
        <v>1714</v>
      </c>
      <c r="B1711" s="2">
        <v>740840</v>
      </c>
      <c r="C1711" s="2">
        <v>742553</v>
      </c>
      <c r="D1711" s="3">
        <v>2.0317000000000002E-2</v>
      </c>
      <c r="E1711" s="1" t="s">
        <v>5</v>
      </c>
    </row>
    <row r="1712" spans="1:5" x14ac:dyDescent="0.3">
      <c r="A1712" s="2">
        <v>1715</v>
      </c>
      <c r="B1712" s="2">
        <v>719799</v>
      </c>
      <c r="C1712" s="2">
        <v>721513</v>
      </c>
      <c r="D1712" s="3">
        <v>2.0271000000000001E-2</v>
      </c>
      <c r="E1712" s="1" t="s">
        <v>5</v>
      </c>
    </row>
    <row r="1713" spans="1:5" x14ac:dyDescent="0.3">
      <c r="A1713" s="2">
        <v>1716</v>
      </c>
      <c r="B1713" s="2">
        <v>747427</v>
      </c>
      <c r="C1713" s="2">
        <v>749142</v>
      </c>
      <c r="D1713" s="3">
        <v>2.0421000000000002E-2</v>
      </c>
      <c r="E1713" s="1" t="s">
        <v>5</v>
      </c>
    </row>
    <row r="1714" spans="1:5" x14ac:dyDescent="0.3">
      <c r="A1714" s="2">
        <v>1717</v>
      </c>
      <c r="B1714" s="2">
        <v>742539</v>
      </c>
      <c r="C1714" s="2">
        <v>744255</v>
      </c>
      <c r="D1714" s="3">
        <v>2.0500999999999998E-2</v>
      </c>
      <c r="E1714" s="1" t="s">
        <v>5</v>
      </c>
    </row>
    <row r="1715" spans="1:5" x14ac:dyDescent="0.3">
      <c r="A1715" s="2">
        <v>1718</v>
      </c>
      <c r="B1715" s="2">
        <v>723065</v>
      </c>
      <c r="C1715" s="2">
        <v>724782</v>
      </c>
      <c r="D1715" s="3">
        <v>2.2053E-2</v>
      </c>
      <c r="E1715" s="1" t="s">
        <v>5</v>
      </c>
    </row>
    <row r="1716" spans="1:5" x14ac:dyDescent="0.3">
      <c r="A1716" s="2">
        <v>1719</v>
      </c>
      <c r="B1716" s="2">
        <v>745209</v>
      </c>
      <c r="C1716" s="2">
        <v>746927</v>
      </c>
      <c r="D1716" s="3">
        <v>3.5394000000000002E-2</v>
      </c>
      <c r="E1716" s="1" t="s">
        <v>5</v>
      </c>
    </row>
    <row r="1717" spans="1:5" x14ac:dyDescent="0.3">
      <c r="A1717" s="2">
        <v>1720</v>
      </c>
      <c r="B1717" s="2">
        <v>731887</v>
      </c>
      <c r="C1717" s="2">
        <v>733606</v>
      </c>
      <c r="D1717" s="3">
        <v>3.1126000000000001E-2</v>
      </c>
      <c r="E1717" s="1" t="s">
        <v>5</v>
      </c>
    </row>
    <row r="1718" spans="1:5" x14ac:dyDescent="0.3">
      <c r="A1718" s="2">
        <v>1721</v>
      </c>
      <c r="B1718" s="2">
        <v>751327</v>
      </c>
      <c r="C1718" s="2">
        <v>753047</v>
      </c>
      <c r="D1718" s="3">
        <v>2.0736999999999998E-2</v>
      </c>
      <c r="E1718" s="1" t="s">
        <v>5</v>
      </c>
    </row>
    <row r="1719" spans="1:5" x14ac:dyDescent="0.3">
      <c r="A1719" s="2">
        <v>1722</v>
      </c>
      <c r="B1719" s="2">
        <v>742271</v>
      </c>
      <c r="C1719" s="2">
        <v>743992</v>
      </c>
      <c r="D1719" s="3">
        <v>2.2712E-2</v>
      </c>
      <c r="E1719" s="1" t="s">
        <v>5</v>
      </c>
    </row>
    <row r="1720" spans="1:5" x14ac:dyDescent="0.3">
      <c r="A1720" s="2">
        <v>1723</v>
      </c>
      <c r="B1720" s="2">
        <v>725676</v>
      </c>
      <c r="C1720" s="2">
        <v>727398</v>
      </c>
      <c r="D1720" s="3">
        <v>2.6747E-2</v>
      </c>
      <c r="E1720" s="1" t="s">
        <v>5</v>
      </c>
    </row>
    <row r="1721" spans="1:5" x14ac:dyDescent="0.3">
      <c r="A1721" s="2">
        <v>1724</v>
      </c>
      <c r="B1721" s="2">
        <v>729963</v>
      </c>
      <c r="C1721" s="2">
        <v>731686</v>
      </c>
      <c r="D1721" s="3">
        <v>2.0671999999999999E-2</v>
      </c>
      <c r="E1721" s="1" t="s">
        <v>5</v>
      </c>
    </row>
    <row r="1722" spans="1:5" x14ac:dyDescent="0.3">
      <c r="A1722" s="2">
        <v>1725</v>
      </c>
      <c r="B1722" s="2">
        <v>758827</v>
      </c>
      <c r="C1722" s="2">
        <v>760551</v>
      </c>
      <c r="D1722" s="3">
        <v>2.0955000000000001E-2</v>
      </c>
      <c r="E1722" s="1" t="s">
        <v>5</v>
      </c>
    </row>
    <row r="1723" spans="1:5" x14ac:dyDescent="0.3">
      <c r="A1723" s="2">
        <v>1726</v>
      </c>
      <c r="B1723" s="2">
        <v>733654</v>
      </c>
      <c r="C1723" s="2">
        <v>735379</v>
      </c>
      <c r="D1723" s="3">
        <v>2.8847999999999999E-2</v>
      </c>
      <c r="E1723" s="1" t="s">
        <v>5</v>
      </c>
    </row>
    <row r="1724" spans="1:5" x14ac:dyDescent="0.3">
      <c r="A1724" s="2">
        <v>1727</v>
      </c>
      <c r="B1724" s="2">
        <v>743658</v>
      </c>
      <c r="C1724" s="2">
        <v>745384</v>
      </c>
      <c r="D1724" s="3">
        <v>3.2521000000000001E-2</v>
      </c>
      <c r="E1724" s="1" t="s">
        <v>5</v>
      </c>
    </row>
    <row r="1725" spans="1:5" x14ac:dyDescent="0.3">
      <c r="A1725" s="2">
        <v>1728</v>
      </c>
      <c r="B1725" s="2">
        <v>720465</v>
      </c>
      <c r="C1725" s="2">
        <v>722192</v>
      </c>
      <c r="D1725" s="3">
        <v>2.9343999999999999E-2</v>
      </c>
      <c r="E1725" s="1" t="s">
        <v>5</v>
      </c>
    </row>
    <row r="1726" spans="1:5" x14ac:dyDescent="0.3">
      <c r="A1726" s="2">
        <v>1729</v>
      </c>
      <c r="B1726" s="2">
        <v>742863</v>
      </c>
      <c r="C1726" s="2">
        <v>744591</v>
      </c>
      <c r="D1726" s="3">
        <v>2.7973999999999999E-2</v>
      </c>
      <c r="E1726" s="1" t="s">
        <v>5</v>
      </c>
    </row>
    <row r="1727" spans="1:5" x14ac:dyDescent="0.3">
      <c r="A1727" s="2">
        <v>1730</v>
      </c>
      <c r="B1727" s="2">
        <v>748202</v>
      </c>
      <c r="C1727" s="2">
        <v>749931</v>
      </c>
      <c r="D1727" s="3">
        <v>2.0947E-2</v>
      </c>
      <c r="E1727" s="1" t="s">
        <v>5</v>
      </c>
    </row>
    <row r="1728" spans="1:5" x14ac:dyDescent="0.3">
      <c r="A1728" s="2">
        <v>1731</v>
      </c>
      <c r="B1728" s="2">
        <v>751062</v>
      </c>
      <c r="C1728" s="2">
        <v>752792</v>
      </c>
      <c r="D1728" s="3">
        <v>2.1063999999999999E-2</v>
      </c>
      <c r="E1728" s="1" t="s">
        <v>5</v>
      </c>
    </row>
    <row r="1729" spans="1:5" x14ac:dyDescent="0.3">
      <c r="A1729" s="2">
        <v>1732</v>
      </c>
      <c r="B1729" s="2">
        <v>743231</v>
      </c>
      <c r="C1729" s="2">
        <v>744962</v>
      </c>
      <c r="D1729" s="3">
        <v>2.0947E-2</v>
      </c>
      <c r="E1729" s="1" t="s">
        <v>5</v>
      </c>
    </row>
    <row r="1730" spans="1:5" x14ac:dyDescent="0.3">
      <c r="A1730" s="2">
        <v>1733</v>
      </c>
      <c r="B1730" s="2">
        <v>741544</v>
      </c>
      <c r="C1730" s="2">
        <v>743276</v>
      </c>
      <c r="D1730" s="3">
        <v>2.0299999999999999E-2</v>
      </c>
      <c r="E1730" s="1" t="s">
        <v>5</v>
      </c>
    </row>
    <row r="1731" spans="1:5" x14ac:dyDescent="0.3">
      <c r="A1731" s="2">
        <v>1734</v>
      </c>
      <c r="B1731" s="2">
        <v>771590</v>
      </c>
      <c r="C1731" s="2">
        <v>773323</v>
      </c>
      <c r="D1731" s="3">
        <v>2.1819999999999999E-2</v>
      </c>
      <c r="E1731" s="1" t="s">
        <v>5</v>
      </c>
    </row>
    <row r="1732" spans="1:5" x14ac:dyDescent="0.3">
      <c r="A1732" s="2">
        <v>1735</v>
      </c>
      <c r="B1732" s="2">
        <v>745805</v>
      </c>
      <c r="C1732" s="2">
        <v>747539</v>
      </c>
      <c r="D1732" s="3">
        <v>2.0660000000000001E-2</v>
      </c>
      <c r="E1732" s="1" t="s">
        <v>5</v>
      </c>
    </row>
    <row r="1733" spans="1:5" x14ac:dyDescent="0.3">
      <c r="A1733" s="2">
        <v>1736</v>
      </c>
      <c r="B1733" s="2">
        <v>766032</v>
      </c>
      <c r="C1733" s="2">
        <v>767767</v>
      </c>
      <c r="D1733" s="3">
        <v>2.1186E-2</v>
      </c>
      <c r="E1733" s="1" t="s">
        <v>5</v>
      </c>
    </row>
    <row r="1734" spans="1:5" x14ac:dyDescent="0.3">
      <c r="A1734" s="2">
        <v>1737</v>
      </c>
      <c r="B1734" s="2">
        <v>733803</v>
      </c>
      <c r="C1734" s="2">
        <v>735539</v>
      </c>
      <c r="D1734" s="3">
        <v>2.2494E-2</v>
      </c>
      <c r="E1734" s="1" t="s">
        <v>5</v>
      </c>
    </row>
    <row r="1735" spans="1:5" x14ac:dyDescent="0.3">
      <c r="A1735" s="2">
        <v>1738</v>
      </c>
      <c r="B1735" s="2">
        <v>757222</v>
      </c>
      <c r="C1735" s="2">
        <v>758959</v>
      </c>
      <c r="D1735" s="3">
        <v>2.7296999999999998E-2</v>
      </c>
      <c r="E1735" s="1" t="s">
        <v>5</v>
      </c>
    </row>
    <row r="1736" spans="1:5" x14ac:dyDescent="0.3">
      <c r="A1736" s="2">
        <v>1739</v>
      </c>
      <c r="B1736" s="2">
        <v>758353</v>
      </c>
      <c r="C1736" s="2">
        <v>760091</v>
      </c>
      <c r="D1736" s="3">
        <v>2.0764000000000001E-2</v>
      </c>
      <c r="E1736" s="1" t="s">
        <v>5</v>
      </c>
    </row>
    <row r="1737" spans="1:5" x14ac:dyDescent="0.3">
      <c r="A1737" s="2">
        <v>1740</v>
      </c>
      <c r="B1737" s="2">
        <v>764382</v>
      </c>
      <c r="C1737" s="2">
        <v>766121</v>
      </c>
      <c r="D1737" s="3">
        <v>3.1584000000000001E-2</v>
      </c>
      <c r="E1737" s="1" t="s">
        <v>5</v>
      </c>
    </row>
    <row r="1738" spans="1:5" x14ac:dyDescent="0.3">
      <c r="A1738" s="2">
        <v>1742</v>
      </c>
      <c r="B1738" s="2">
        <v>776482</v>
      </c>
      <c r="C1738" s="2">
        <v>778223</v>
      </c>
      <c r="D1738" s="3">
        <v>2.1703E-2</v>
      </c>
      <c r="E1738" s="1" t="s">
        <v>5</v>
      </c>
    </row>
    <row r="1739" spans="1:5" x14ac:dyDescent="0.3">
      <c r="A1739" s="2">
        <v>1743</v>
      </c>
      <c r="B1739" s="2">
        <v>759158</v>
      </c>
      <c r="C1739" s="2">
        <v>760900</v>
      </c>
      <c r="D1739" s="3">
        <v>2.1944000000000002E-2</v>
      </c>
      <c r="E1739" s="1" t="s">
        <v>5</v>
      </c>
    </row>
    <row r="1740" spans="1:5" x14ac:dyDescent="0.3">
      <c r="A1740" s="2">
        <v>1744</v>
      </c>
      <c r="B1740" s="2">
        <v>758417</v>
      </c>
      <c r="C1740" s="2">
        <v>760160</v>
      </c>
      <c r="D1740" s="3">
        <v>2.0902E-2</v>
      </c>
      <c r="E1740" s="1" t="s">
        <v>5</v>
      </c>
    </row>
    <row r="1741" spans="1:5" x14ac:dyDescent="0.3">
      <c r="A1741" s="2">
        <v>1745</v>
      </c>
      <c r="B1741" s="2">
        <v>755705</v>
      </c>
      <c r="C1741" s="2">
        <v>757449</v>
      </c>
      <c r="D1741" s="3">
        <v>2.8282999999999999E-2</v>
      </c>
      <c r="E1741" s="1" t="s">
        <v>5</v>
      </c>
    </row>
    <row r="1742" spans="1:5" x14ac:dyDescent="0.3">
      <c r="A1742" s="2">
        <v>1746</v>
      </c>
      <c r="B1742" s="2">
        <v>773769</v>
      </c>
      <c r="C1742" s="2">
        <v>775514</v>
      </c>
      <c r="D1742" s="3">
        <v>2.1510999999999999E-2</v>
      </c>
      <c r="E1742" s="1" t="s">
        <v>5</v>
      </c>
    </row>
    <row r="1743" spans="1:5" x14ac:dyDescent="0.3">
      <c r="A1743" s="2">
        <v>1747</v>
      </c>
      <c r="B1743" s="2">
        <v>767392</v>
      </c>
      <c r="C1743" s="2">
        <v>769138</v>
      </c>
      <c r="D1743" s="3">
        <v>2.1603000000000001E-2</v>
      </c>
      <c r="E1743" s="1" t="s">
        <v>5</v>
      </c>
    </row>
    <row r="1744" spans="1:5" x14ac:dyDescent="0.3">
      <c r="A1744" s="2">
        <v>1748</v>
      </c>
      <c r="B1744" s="2">
        <v>762906</v>
      </c>
      <c r="C1744" s="2">
        <v>764653</v>
      </c>
      <c r="D1744" s="3">
        <v>2.1610000000000001E-2</v>
      </c>
      <c r="E1744" s="1" t="s">
        <v>5</v>
      </c>
    </row>
    <row r="1745" spans="1:5" x14ac:dyDescent="0.3">
      <c r="A1745" s="2">
        <v>1749</v>
      </c>
      <c r="B1745" s="2">
        <v>760529</v>
      </c>
      <c r="C1745" s="2">
        <v>762277</v>
      </c>
      <c r="D1745" s="3">
        <v>2.0795000000000001E-2</v>
      </c>
      <c r="E1745" s="1" t="s">
        <v>5</v>
      </c>
    </row>
    <row r="1746" spans="1:5" x14ac:dyDescent="0.3">
      <c r="A1746" s="2">
        <v>1750</v>
      </c>
      <c r="B1746" s="2">
        <v>763254</v>
      </c>
      <c r="C1746" s="2">
        <v>765003</v>
      </c>
      <c r="D1746" s="3">
        <v>2.1111000000000001E-2</v>
      </c>
      <c r="E1746" s="1" t="s">
        <v>5</v>
      </c>
    </row>
    <row r="1747" spans="1:5" x14ac:dyDescent="0.3">
      <c r="A1747" s="2">
        <v>1751</v>
      </c>
      <c r="B1747" s="2">
        <v>737202</v>
      </c>
      <c r="C1747" s="2">
        <v>738952</v>
      </c>
      <c r="D1747" s="3">
        <v>2.1715000000000002E-2</v>
      </c>
      <c r="E1747" s="1" t="s">
        <v>5</v>
      </c>
    </row>
    <row r="1748" spans="1:5" x14ac:dyDescent="0.3">
      <c r="A1748" s="2">
        <v>1752</v>
      </c>
      <c r="B1748" s="2">
        <v>770142</v>
      </c>
      <c r="C1748" s="2">
        <v>771893</v>
      </c>
      <c r="D1748" s="3">
        <v>3.0384000000000001E-2</v>
      </c>
      <c r="E1748" s="1" t="s">
        <v>5</v>
      </c>
    </row>
    <row r="1749" spans="1:5" x14ac:dyDescent="0.3">
      <c r="A1749" s="2">
        <v>1753</v>
      </c>
      <c r="B1749" s="2">
        <v>779126</v>
      </c>
      <c r="C1749" s="2">
        <v>780878</v>
      </c>
      <c r="D1749" s="3">
        <v>3.3066999999999999E-2</v>
      </c>
      <c r="E1749" s="1" t="s">
        <v>5</v>
      </c>
    </row>
    <row r="1750" spans="1:5" x14ac:dyDescent="0.3">
      <c r="A1750" s="2">
        <v>1754</v>
      </c>
      <c r="B1750" s="2">
        <v>774320</v>
      </c>
      <c r="C1750" s="2">
        <v>776073</v>
      </c>
      <c r="D1750" s="3">
        <v>2.1141E-2</v>
      </c>
      <c r="E1750" s="1" t="s">
        <v>5</v>
      </c>
    </row>
    <row r="1751" spans="1:5" x14ac:dyDescent="0.3">
      <c r="A1751" s="2">
        <v>1755</v>
      </c>
      <c r="B1751" s="2">
        <v>770284</v>
      </c>
      <c r="C1751" s="2">
        <v>772038</v>
      </c>
      <c r="D1751" s="3">
        <v>3.7268000000000003E-2</v>
      </c>
      <c r="E1751" s="1" t="s">
        <v>5</v>
      </c>
    </row>
    <row r="1752" spans="1:5" x14ac:dyDescent="0.3">
      <c r="A1752" s="2">
        <v>1756</v>
      </c>
      <c r="B1752" s="2">
        <v>784722</v>
      </c>
      <c r="C1752" s="2">
        <v>786477</v>
      </c>
      <c r="D1752" s="3">
        <v>2.9982999999999999E-2</v>
      </c>
      <c r="E1752" s="1" t="s">
        <v>5</v>
      </c>
    </row>
    <row r="1753" spans="1:5" x14ac:dyDescent="0.3">
      <c r="A1753" s="2">
        <v>1757</v>
      </c>
      <c r="B1753" s="2">
        <v>751772</v>
      </c>
      <c r="C1753" s="2">
        <v>753528</v>
      </c>
      <c r="D1753" s="3">
        <v>2.0754999999999999E-2</v>
      </c>
      <c r="E1753" s="1" t="s">
        <v>5</v>
      </c>
    </row>
    <row r="1754" spans="1:5" x14ac:dyDescent="0.3">
      <c r="A1754" s="2">
        <v>1758</v>
      </c>
      <c r="B1754" s="2">
        <v>736349</v>
      </c>
      <c r="C1754" s="2">
        <v>738106</v>
      </c>
      <c r="D1754" s="3">
        <v>2.7439999999999999E-2</v>
      </c>
      <c r="E1754" s="1" t="s">
        <v>5</v>
      </c>
    </row>
    <row r="1755" spans="1:5" x14ac:dyDescent="0.3">
      <c r="A1755" s="2">
        <v>1759</v>
      </c>
      <c r="B1755" s="2">
        <v>782538</v>
      </c>
      <c r="C1755" s="2">
        <v>784296</v>
      </c>
      <c r="D1755" s="3">
        <v>2.2133E-2</v>
      </c>
      <c r="E1755" s="1" t="s">
        <v>5</v>
      </c>
    </row>
    <row r="1756" spans="1:5" x14ac:dyDescent="0.3">
      <c r="A1756" s="2">
        <v>1760</v>
      </c>
      <c r="B1756" s="2">
        <v>780152</v>
      </c>
      <c r="C1756" s="2">
        <v>781911</v>
      </c>
      <c r="D1756" s="3">
        <v>2.7857E-2</v>
      </c>
      <c r="E1756" s="1" t="s">
        <v>5</v>
      </c>
    </row>
    <row r="1757" spans="1:5" x14ac:dyDescent="0.3">
      <c r="A1757" s="2">
        <v>1761</v>
      </c>
      <c r="B1757" s="2">
        <v>781431</v>
      </c>
      <c r="C1757" s="2">
        <v>783191</v>
      </c>
      <c r="D1757" s="3">
        <v>2.4546999999999999E-2</v>
      </c>
      <c r="E1757" s="1" t="s">
        <v>5</v>
      </c>
    </row>
    <row r="1758" spans="1:5" x14ac:dyDescent="0.3">
      <c r="A1758" s="2">
        <v>1762</v>
      </c>
      <c r="B1758" s="2">
        <v>789188</v>
      </c>
      <c r="C1758" s="2">
        <v>790949</v>
      </c>
      <c r="D1758" s="3">
        <v>2.8549999999999999E-2</v>
      </c>
      <c r="E1758" s="1" t="s">
        <v>5</v>
      </c>
    </row>
    <row r="1759" spans="1:5" x14ac:dyDescent="0.3">
      <c r="A1759" s="2">
        <v>1763</v>
      </c>
      <c r="B1759" s="2">
        <v>782590</v>
      </c>
      <c r="C1759" s="2">
        <v>784352</v>
      </c>
      <c r="D1759" s="3">
        <v>2.4492E-2</v>
      </c>
      <c r="E1759" s="1" t="s">
        <v>5</v>
      </c>
    </row>
    <row r="1760" spans="1:5" x14ac:dyDescent="0.3">
      <c r="A1760" s="2">
        <v>1764</v>
      </c>
      <c r="B1760" s="2">
        <v>793888</v>
      </c>
      <c r="C1760" s="2">
        <v>795651</v>
      </c>
      <c r="D1760" s="3">
        <v>2.8271000000000001E-2</v>
      </c>
      <c r="E1760" s="1" t="s">
        <v>5</v>
      </c>
    </row>
    <row r="1761" spans="1:5" x14ac:dyDescent="0.3">
      <c r="A1761" s="2">
        <v>1765</v>
      </c>
      <c r="B1761" s="2">
        <v>821003</v>
      </c>
      <c r="C1761" s="2">
        <v>822767</v>
      </c>
      <c r="D1761" s="3">
        <v>2.8108999999999999E-2</v>
      </c>
      <c r="E1761" s="1" t="s">
        <v>5</v>
      </c>
    </row>
    <row r="1762" spans="1:5" x14ac:dyDescent="0.3">
      <c r="A1762" s="2">
        <v>1766</v>
      </c>
      <c r="B1762" s="2">
        <v>788779</v>
      </c>
      <c r="C1762" s="2">
        <v>790544</v>
      </c>
      <c r="D1762" s="3">
        <v>2.2752999999999999E-2</v>
      </c>
      <c r="E1762" s="1" t="s">
        <v>5</v>
      </c>
    </row>
    <row r="1763" spans="1:5" x14ac:dyDescent="0.3">
      <c r="A1763" s="2">
        <v>1767</v>
      </c>
      <c r="B1763" s="2">
        <v>781750</v>
      </c>
      <c r="C1763" s="2">
        <v>783516</v>
      </c>
      <c r="D1763" s="3">
        <v>2.2193000000000001E-2</v>
      </c>
      <c r="E1763" s="1" t="s">
        <v>5</v>
      </c>
    </row>
    <row r="1764" spans="1:5" x14ac:dyDescent="0.3">
      <c r="A1764" s="2">
        <v>1768</v>
      </c>
      <c r="B1764" s="2">
        <v>779044</v>
      </c>
      <c r="C1764" s="2">
        <v>780811</v>
      </c>
      <c r="D1764" s="3">
        <v>2.3091E-2</v>
      </c>
      <c r="E1764" s="1" t="s">
        <v>5</v>
      </c>
    </row>
    <row r="1765" spans="1:5" x14ac:dyDescent="0.3">
      <c r="A1765" s="2">
        <v>1769</v>
      </c>
      <c r="B1765" s="2">
        <v>780997</v>
      </c>
      <c r="C1765" s="2">
        <v>782765</v>
      </c>
      <c r="D1765" s="3">
        <v>3.0856000000000001E-2</v>
      </c>
      <c r="E1765" s="1" t="s">
        <v>5</v>
      </c>
    </row>
    <row r="1766" spans="1:5" x14ac:dyDescent="0.3">
      <c r="A1766" s="2">
        <v>1770</v>
      </c>
      <c r="B1766" s="2">
        <v>799805</v>
      </c>
      <c r="C1766" s="2">
        <v>801574</v>
      </c>
      <c r="D1766" s="3">
        <v>2.1756999999999999E-2</v>
      </c>
      <c r="E1766" s="1" t="s">
        <v>5</v>
      </c>
    </row>
    <row r="1767" spans="1:5" x14ac:dyDescent="0.3">
      <c r="A1767" s="2">
        <v>1771</v>
      </c>
      <c r="B1767" s="2">
        <v>786509</v>
      </c>
      <c r="C1767" s="2">
        <v>788279</v>
      </c>
      <c r="D1767" s="3">
        <v>2.1783E-2</v>
      </c>
      <c r="E1767" s="1" t="s">
        <v>5</v>
      </c>
    </row>
    <row r="1768" spans="1:5" x14ac:dyDescent="0.3">
      <c r="A1768" s="2">
        <v>1772</v>
      </c>
      <c r="B1768" s="2">
        <v>801630</v>
      </c>
      <c r="C1768" s="2">
        <v>803401</v>
      </c>
      <c r="D1768" s="3">
        <v>2.7711E-2</v>
      </c>
      <c r="E1768" s="1" t="s">
        <v>5</v>
      </c>
    </row>
    <row r="1769" spans="1:5" x14ac:dyDescent="0.3">
      <c r="A1769" s="2">
        <v>1773</v>
      </c>
      <c r="B1769" s="2">
        <v>763009</v>
      </c>
      <c r="C1769" s="2">
        <v>764781</v>
      </c>
      <c r="D1769" s="3">
        <v>2.0889999999999999E-2</v>
      </c>
      <c r="E1769" s="1" t="s">
        <v>5</v>
      </c>
    </row>
    <row r="1770" spans="1:5" x14ac:dyDescent="0.3">
      <c r="A1770" s="2">
        <v>1774</v>
      </c>
      <c r="B1770" s="2">
        <v>793590</v>
      </c>
      <c r="C1770" s="2">
        <v>795363</v>
      </c>
      <c r="D1770" s="3">
        <v>2.4539999999999999E-2</v>
      </c>
      <c r="E1770" s="1" t="s">
        <v>5</v>
      </c>
    </row>
    <row r="1771" spans="1:5" x14ac:dyDescent="0.3">
      <c r="A1771" s="2">
        <v>1775</v>
      </c>
      <c r="B1771" s="2">
        <v>771414</v>
      </c>
      <c r="C1771" s="2">
        <v>773188</v>
      </c>
      <c r="D1771" s="3">
        <v>2.9257999999999999E-2</v>
      </c>
      <c r="E1771" s="1" t="s">
        <v>5</v>
      </c>
    </row>
    <row r="1772" spans="1:5" x14ac:dyDescent="0.3">
      <c r="A1772" s="2">
        <v>1776</v>
      </c>
      <c r="B1772" s="2">
        <v>799888</v>
      </c>
      <c r="C1772" s="2">
        <v>801663</v>
      </c>
      <c r="D1772" s="3">
        <v>2.8618999999999999E-2</v>
      </c>
      <c r="E1772" s="1" t="s">
        <v>5</v>
      </c>
    </row>
    <row r="1773" spans="1:5" x14ac:dyDescent="0.3">
      <c r="A1773" s="2">
        <v>1777</v>
      </c>
      <c r="B1773" s="2">
        <v>768348</v>
      </c>
      <c r="C1773" s="2">
        <v>770124</v>
      </c>
      <c r="D1773" s="3">
        <v>2.1267999999999999E-2</v>
      </c>
      <c r="E1773" s="1" t="s">
        <v>5</v>
      </c>
    </row>
    <row r="1774" spans="1:5" x14ac:dyDescent="0.3">
      <c r="A1774" s="2">
        <v>1778</v>
      </c>
      <c r="B1774" s="2">
        <v>812647</v>
      </c>
      <c r="C1774" s="2">
        <v>814424</v>
      </c>
      <c r="D1774" s="3">
        <v>2.2242000000000001E-2</v>
      </c>
      <c r="E1774" s="1" t="s">
        <v>5</v>
      </c>
    </row>
    <row r="1775" spans="1:5" x14ac:dyDescent="0.3">
      <c r="A1775" s="2">
        <v>1779</v>
      </c>
      <c r="B1775" s="2">
        <v>782692</v>
      </c>
      <c r="C1775" s="2">
        <v>784470</v>
      </c>
      <c r="D1775" s="3">
        <v>2.2934E-2</v>
      </c>
      <c r="E1775" s="1" t="s">
        <v>5</v>
      </c>
    </row>
    <row r="1776" spans="1:5" x14ac:dyDescent="0.3">
      <c r="A1776" s="2">
        <v>1780</v>
      </c>
      <c r="B1776" s="2">
        <v>794902</v>
      </c>
      <c r="C1776" s="2">
        <v>796681</v>
      </c>
      <c r="D1776" s="3">
        <v>2.1752000000000001E-2</v>
      </c>
      <c r="E1776" s="1" t="s">
        <v>5</v>
      </c>
    </row>
    <row r="1777" spans="1:5" x14ac:dyDescent="0.3">
      <c r="A1777" s="2">
        <v>1781</v>
      </c>
      <c r="B1777" s="2">
        <v>811451</v>
      </c>
      <c r="C1777" s="2">
        <v>813231</v>
      </c>
      <c r="D1777" s="3">
        <v>2.2321000000000001E-2</v>
      </c>
      <c r="E1777" s="1" t="s">
        <v>5</v>
      </c>
    </row>
    <row r="1778" spans="1:5" x14ac:dyDescent="0.3">
      <c r="A1778" s="2">
        <v>1782</v>
      </c>
      <c r="B1778" s="2">
        <v>811499</v>
      </c>
      <c r="C1778" s="2">
        <v>813280</v>
      </c>
      <c r="D1778" s="3">
        <v>2.2221999999999999E-2</v>
      </c>
      <c r="E1778" s="1" t="s">
        <v>5</v>
      </c>
    </row>
    <row r="1779" spans="1:5" x14ac:dyDescent="0.3">
      <c r="A1779" s="2">
        <v>1783</v>
      </c>
      <c r="B1779" s="2">
        <v>792655</v>
      </c>
      <c r="C1779" s="2">
        <v>794437</v>
      </c>
      <c r="D1779" s="3">
        <v>2.1801000000000001E-2</v>
      </c>
      <c r="E1779" s="1" t="s">
        <v>5</v>
      </c>
    </row>
    <row r="1780" spans="1:5" x14ac:dyDescent="0.3">
      <c r="A1780" s="2">
        <v>1784</v>
      </c>
      <c r="B1780" s="2">
        <v>808439</v>
      </c>
      <c r="C1780" s="2">
        <v>810222</v>
      </c>
      <c r="D1780" s="3">
        <v>2.2082999999999998E-2</v>
      </c>
      <c r="E1780" s="1" t="s">
        <v>5</v>
      </c>
    </row>
    <row r="1781" spans="1:5" x14ac:dyDescent="0.3">
      <c r="A1781" s="2">
        <v>1785</v>
      </c>
      <c r="B1781" s="2">
        <v>789737</v>
      </c>
      <c r="C1781" s="2">
        <v>791521</v>
      </c>
      <c r="D1781" s="3">
        <v>2.4351999999999999E-2</v>
      </c>
      <c r="E1781" s="1" t="s">
        <v>5</v>
      </c>
    </row>
    <row r="1782" spans="1:5" x14ac:dyDescent="0.3">
      <c r="A1782" s="2">
        <v>1786</v>
      </c>
      <c r="B1782" s="2">
        <v>779613</v>
      </c>
      <c r="C1782" s="2">
        <v>781398</v>
      </c>
      <c r="D1782" s="3">
        <v>2.1260999999999999E-2</v>
      </c>
      <c r="E1782" s="1" t="s">
        <v>5</v>
      </c>
    </row>
    <row r="1783" spans="1:5" x14ac:dyDescent="0.3">
      <c r="A1783" s="2">
        <v>1787</v>
      </c>
      <c r="B1783" s="2">
        <v>812075</v>
      </c>
      <c r="C1783" s="2">
        <v>813861</v>
      </c>
      <c r="D1783" s="3">
        <v>2.9461999999999999E-2</v>
      </c>
      <c r="E1783" s="1" t="s">
        <v>5</v>
      </c>
    </row>
    <row r="1784" spans="1:5" x14ac:dyDescent="0.3">
      <c r="A1784" s="2">
        <v>1788</v>
      </c>
      <c r="B1784" s="2">
        <v>814117</v>
      </c>
      <c r="C1784" s="2">
        <v>815904</v>
      </c>
      <c r="D1784" s="3">
        <v>2.2637999999999998E-2</v>
      </c>
      <c r="E1784" s="1" t="s">
        <v>5</v>
      </c>
    </row>
    <row r="1785" spans="1:5" x14ac:dyDescent="0.3">
      <c r="A1785" s="2">
        <v>1789</v>
      </c>
      <c r="B1785" s="2">
        <v>778384</v>
      </c>
      <c r="C1785" s="2">
        <v>780172</v>
      </c>
      <c r="D1785" s="3">
        <v>2.7458E-2</v>
      </c>
      <c r="E1785" s="1" t="s">
        <v>5</v>
      </c>
    </row>
    <row r="1786" spans="1:5" x14ac:dyDescent="0.3">
      <c r="A1786" s="2">
        <v>1790</v>
      </c>
      <c r="B1786" s="2">
        <v>804970</v>
      </c>
      <c r="C1786" s="2">
        <v>806759</v>
      </c>
      <c r="D1786" s="3">
        <v>3.1014E-2</v>
      </c>
      <c r="E1786" s="1" t="s">
        <v>5</v>
      </c>
    </row>
    <row r="1787" spans="1:5" x14ac:dyDescent="0.3">
      <c r="A1787" s="2">
        <v>1791</v>
      </c>
      <c r="B1787" s="2">
        <v>790914</v>
      </c>
      <c r="C1787" s="2">
        <v>792704</v>
      </c>
      <c r="D1787" s="3">
        <v>2.8833999999999999E-2</v>
      </c>
      <c r="E1787" s="1" t="s">
        <v>5</v>
      </c>
    </row>
    <row r="1788" spans="1:5" x14ac:dyDescent="0.3">
      <c r="A1788" s="2">
        <v>1792</v>
      </c>
      <c r="B1788" s="2">
        <v>787537</v>
      </c>
      <c r="C1788" s="2">
        <v>789328</v>
      </c>
      <c r="D1788" s="3">
        <v>2.1447000000000001E-2</v>
      </c>
      <c r="E1788" s="1" t="s">
        <v>5</v>
      </c>
    </row>
    <row r="1789" spans="1:5" x14ac:dyDescent="0.3">
      <c r="A1789" s="2">
        <v>1793</v>
      </c>
      <c r="B1789" s="2">
        <v>792517</v>
      </c>
      <c r="C1789" s="2">
        <v>794309</v>
      </c>
      <c r="D1789" s="3">
        <v>2.6062999999999999E-2</v>
      </c>
      <c r="E1789" s="1" t="s">
        <v>5</v>
      </c>
    </row>
    <row r="1790" spans="1:5" x14ac:dyDescent="0.3">
      <c r="A1790" s="2">
        <v>1794</v>
      </c>
      <c r="B1790" s="2">
        <v>793549</v>
      </c>
      <c r="C1790" s="2">
        <v>795342</v>
      </c>
      <c r="D1790" s="3">
        <v>2.3594E-2</v>
      </c>
      <c r="E1790" s="1" t="s">
        <v>5</v>
      </c>
    </row>
    <row r="1791" spans="1:5" x14ac:dyDescent="0.3">
      <c r="A1791" s="2">
        <v>1795</v>
      </c>
      <c r="B1791" s="2">
        <v>827131</v>
      </c>
      <c r="C1791" s="2">
        <v>828925</v>
      </c>
      <c r="D1791" s="3">
        <v>2.3387999999999999E-2</v>
      </c>
      <c r="E1791" s="1" t="s">
        <v>5</v>
      </c>
    </row>
    <row r="1792" spans="1:5" x14ac:dyDescent="0.3">
      <c r="A1792" s="2">
        <v>1796</v>
      </c>
      <c r="B1792" s="2">
        <v>827629</v>
      </c>
      <c r="C1792" s="2">
        <v>829424</v>
      </c>
      <c r="D1792" s="3">
        <v>2.2568000000000001E-2</v>
      </c>
      <c r="E1792" s="1" t="s">
        <v>5</v>
      </c>
    </row>
    <row r="1793" spans="1:5" x14ac:dyDescent="0.3">
      <c r="A1793" s="2">
        <v>1797</v>
      </c>
      <c r="B1793" s="2">
        <v>804339</v>
      </c>
      <c r="C1793" s="2">
        <v>806135</v>
      </c>
      <c r="D1793" s="3">
        <v>2.2228999999999999E-2</v>
      </c>
      <c r="E1793" s="1" t="s">
        <v>5</v>
      </c>
    </row>
    <row r="1794" spans="1:5" x14ac:dyDescent="0.3">
      <c r="A1794" s="2">
        <v>1798</v>
      </c>
      <c r="B1794" s="2">
        <v>805985</v>
      </c>
      <c r="C1794" s="2">
        <v>807782</v>
      </c>
      <c r="D1794" s="3">
        <v>2.2203000000000001E-2</v>
      </c>
      <c r="E1794" s="1" t="s">
        <v>5</v>
      </c>
    </row>
    <row r="1795" spans="1:5" x14ac:dyDescent="0.3">
      <c r="A1795" s="2">
        <v>1799</v>
      </c>
      <c r="B1795" s="2">
        <v>800624</v>
      </c>
      <c r="C1795" s="2">
        <v>802422</v>
      </c>
      <c r="D1795" s="3">
        <v>2.1926000000000001E-2</v>
      </c>
      <c r="E1795" s="1" t="s">
        <v>5</v>
      </c>
    </row>
    <row r="1796" spans="1:5" x14ac:dyDescent="0.3">
      <c r="A1796" s="2">
        <v>1800</v>
      </c>
      <c r="B1796" s="2">
        <v>823244</v>
      </c>
      <c r="C1796" s="2">
        <v>825043</v>
      </c>
      <c r="D1796" s="3">
        <v>2.3094E-2</v>
      </c>
      <c r="E1796" s="1" t="s">
        <v>5</v>
      </c>
    </row>
    <row r="1797" spans="1:5" x14ac:dyDescent="0.3">
      <c r="A1797" s="2">
        <v>1801</v>
      </c>
      <c r="B1797" s="2">
        <v>818003</v>
      </c>
      <c r="C1797" s="2">
        <v>819803</v>
      </c>
      <c r="D1797" s="3">
        <v>2.2491000000000001E-2</v>
      </c>
      <c r="E1797" s="1" t="s">
        <v>5</v>
      </c>
    </row>
    <row r="1798" spans="1:5" x14ac:dyDescent="0.3">
      <c r="A1798" s="2">
        <v>1802</v>
      </c>
      <c r="B1798" s="2">
        <v>804060</v>
      </c>
      <c r="C1798" s="2">
        <v>805861</v>
      </c>
      <c r="D1798" s="3">
        <v>2.1991E-2</v>
      </c>
      <c r="E1798" s="1" t="s">
        <v>5</v>
      </c>
    </row>
    <row r="1799" spans="1:5" x14ac:dyDescent="0.3">
      <c r="A1799" s="2">
        <v>1803</v>
      </c>
      <c r="B1799" s="2">
        <v>819111</v>
      </c>
      <c r="C1799" s="2">
        <v>820913</v>
      </c>
      <c r="D1799" s="3">
        <v>2.2558999999999999E-2</v>
      </c>
      <c r="E1799" s="1" t="s">
        <v>5</v>
      </c>
    </row>
    <row r="1800" spans="1:5" x14ac:dyDescent="0.3">
      <c r="A1800" s="2">
        <v>1804</v>
      </c>
      <c r="B1800" s="2">
        <v>829118</v>
      </c>
      <c r="C1800" s="2">
        <v>830921</v>
      </c>
      <c r="D1800" s="3">
        <v>2.2651000000000001E-2</v>
      </c>
      <c r="E1800" s="1" t="s">
        <v>5</v>
      </c>
    </row>
    <row r="1801" spans="1:5" x14ac:dyDescent="0.3">
      <c r="A1801" s="2">
        <v>1805</v>
      </c>
      <c r="B1801" s="2">
        <v>821387</v>
      </c>
      <c r="C1801" s="2">
        <v>823191</v>
      </c>
      <c r="D1801" s="3">
        <v>2.2755999999999998E-2</v>
      </c>
      <c r="E1801" s="1" t="s">
        <v>5</v>
      </c>
    </row>
    <row r="1802" spans="1:5" x14ac:dyDescent="0.3">
      <c r="A1802" s="2">
        <v>1806</v>
      </c>
      <c r="B1802" s="2">
        <v>807146</v>
      </c>
      <c r="C1802" s="2">
        <v>808951</v>
      </c>
      <c r="D1802" s="3">
        <v>2.2246999999999999E-2</v>
      </c>
      <c r="E1802" s="1" t="s">
        <v>5</v>
      </c>
    </row>
    <row r="1803" spans="1:5" x14ac:dyDescent="0.3">
      <c r="A1803" s="2">
        <v>1807</v>
      </c>
      <c r="B1803" s="2">
        <v>827949</v>
      </c>
      <c r="C1803" s="2">
        <v>829755</v>
      </c>
      <c r="D1803" s="3">
        <v>2.2549E-2</v>
      </c>
      <c r="E1803" s="1" t="s">
        <v>5</v>
      </c>
    </row>
    <row r="1804" spans="1:5" x14ac:dyDescent="0.3">
      <c r="A1804" s="2">
        <v>1808</v>
      </c>
      <c r="B1804" s="2">
        <v>824087</v>
      </c>
      <c r="C1804" s="2">
        <v>825894</v>
      </c>
      <c r="D1804" s="3">
        <v>2.3722E-2</v>
      </c>
      <c r="E1804" s="1" t="s">
        <v>5</v>
      </c>
    </row>
    <row r="1805" spans="1:5" x14ac:dyDescent="0.3">
      <c r="A1805" s="2">
        <v>1809</v>
      </c>
      <c r="B1805" s="2">
        <v>840592</v>
      </c>
      <c r="C1805" s="2">
        <v>842400</v>
      </c>
      <c r="D1805" s="3">
        <v>3.1793000000000002E-2</v>
      </c>
      <c r="E1805" s="1" t="s">
        <v>5</v>
      </c>
    </row>
    <row r="1806" spans="1:5" x14ac:dyDescent="0.3">
      <c r="A1806" s="2">
        <v>1810</v>
      </c>
      <c r="B1806" s="2">
        <v>826278</v>
      </c>
      <c r="C1806" s="2">
        <v>828087</v>
      </c>
      <c r="D1806" s="3">
        <v>2.282E-2</v>
      </c>
      <c r="E1806" s="1" t="s">
        <v>5</v>
      </c>
    </row>
    <row r="1807" spans="1:5" x14ac:dyDescent="0.3">
      <c r="A1807" s="2">
        <v>1811</v>
      </c>
      <c r="B1807" s="2">
        <v>802943</v>
      </c>
      <c r="C1807" s="2">
        <v>804753</v>
      </c>
      <c r="D1807" s="3">
        <v>2.9943999999999998E-2</v>
      </c>
      <c r="E1807" s="1" t="s">
        <v>5</v>
      </c>
    </row>
    <row r="1808" spans="1:5" x14ac:dyDescent="0.3">
      <c r="A1808" s="2">
        <v>1812</v>
      </c>
      <c r="B1808" s="2">
        <v>839888</v>
      </c>
      <c r="C1808" s="2">
        <v>841699</v>
      </c>
      <c r="D1808" s="3">
        <v>2.3113999999999999E-2</v>
      </c>
      <c r="E1808" s="1" t="s">
        <v>5</v>
      </c>
    </row>
    <row r="1809" spans="1:5" x14ac:dyDescent="0.3">
      <c r="A1809" s="2">
        <v>1813</v>
      </c>
      <c r="B1809" s="2">
        <v>820905</v>
      </c>
      <c r="C1809" s="2">
        <v>822717</v>
      </c>
      <c r="D1809" s="3">
        <v>2.2515E-2</v>
      </c>
      <c r="E1809" s="1" t="s">
        <v>5</v>
      </c>
    </row>
    <row r="1810" spans="1:5" x14ac:dyDescent="0.3">
      <c r="A1810" s="2">
        <v>1814</v>
      </c>
      <c r="B1810" s="2">
        <v>818233</v>
      </c>
      <c r="C1810" s="2">
        <v>820046</v>
      </c>
      <c r="D1810" s="3">
        <v>2.2485999999999999E-2</v>
      </c>
      <c r="E1810" s="1" t="s">
        <v>5</v>
      </c>
    </row>
    <row r="1811" spans="1:5" x14ac:dyDescent="0.3">
      <c r="A1811" s="2">
        <v>1815</v>
      </c>
      <c r="B1811" s="2">
        <v>827336</v>
      </c>
      <c r="C1811" s="2">
        <v>829150</v>
      </c>
      <c r="D1811" s="3">
        <v>2.3543000000000001E-2</v>
      </c>
      <c r="E1811" s="1" t="s">
        <v>5</v>
      </c>
    </row>
    <row r="1812" spans="1:5" x14ac:dyDescent="0.3">
      <c r="A1812" s="2">
        <v>1816</v>
      </c>
      <c r="B1812" s="2">
        <v>828952</v>
      </c>
      <c r="C1812" s="2">
        <v>830767</v>
      </c>
      <c r="D1812" s="3">
        <v>2.3309E-2</v>
      </c>
      <c r="E1812" s="1" t="s">
        <v>5</v>
      </c>
    </row>
    <row r="1813" spans="1:5" x14ac:dyDescent="0.3">
      <c r="A1813" s="2">
        <v>1817</v>
      </c>
      <c r="B1813" s="2">
        <v>814462</v>
      </c>
      <c r="C1813" s="2">
        <v>816278</v>
      </c>
      <c r="D1813" s="3">
        <v>2.2960000000000001E-2</v>
      </c>
      <c r="E1813" s="1" t="s">
        <v>5</v>
      </c>
    </row>
    <row r="1814" spans="1:5" x14ac:dyDescent="0.3">
      <c r="A1814" s="2">
        <v>1818</v>
      </c>
      <c r="B1814" s="2">
        <v>817097</v>
      </c>
      <c r="C1814" s="2">
        <v>818914</v>
      </c>
      <c r="D1814" s="3">
        <v>2.5144E-2</v>
      </c>
      <c r="E1814" s="1" t="s">
        <v>5</v>
      </c>
    </row>
    <row r="1815" spans="1:5" x14ac:dyDescent="0.3">
      <c r="A1815" s="2">
        <v>1819</v>
      </c>
      <c r="B1815" s="2">
        <v>819372</v>
      </c>
      <c r="C1815" s="2">
        <v>821190</v>
      </c>
      <c r="D1815" s="3">
        <v>2.2824000000000001E-2</v>
      </c>
      <c r="E1815" s="1" t="s">
        <v>5</v>
      </c>
    </row>
    <row r="1816" spans="1:5" x14ac:dyDescent="0.3">
      <c r="A1816" s="2">
        <v>1820</v>
      </c>
      <c r="B1816" s="2">
        <v>845265</v>
      </c>
      <c r="C1816" s="2">
        <v>847084</v>
      </c>
      <c r="D1816" s="3">
        <v>2.3286999999999999E-2</v>
      </c>
      <c r="E1816" s="1" t="s">
        <v>5</v>
      </c>
    </row>
    <row r="1817" spans="1:5" x14ac:dyDescent="0.3">
      <c r="A1817" s="2">
        <v>1821</v>
      </c>
      <c r="B1817" s="2">
        <v>845618</v>
      </c>
      <c r="C1817" s="2">
        <v>847438</v>
      </c>
      <c r="D1817" s="3">
        <v>3.5048999999999997E-2</v>
      </c>
      <c r="E1817" s="1" t="s">
        <v>5</v>
      </c>
    </row>
    <row r="1818" spans="1:5" x14ac:dyDescent="0.3">
      <c r="A1818" s="2">
        <v>1822</v>
      </c>
      <c r="B1818" s="2">
        <v>831332</v>
      </c>
      <c r="C1818" s="2">
        <v>833153</v>
      </c>
      <c r="D1818" s="3">
        <v>3.3717999999999998E-2</v>
      </c>
      <c r="E1818" s="1" t="s">
        <v>5</v>
      </c>
    </row>
    <row r="1819" spans="1:5" x14ac:dyDescent="0.3">
      <c r="A1819" s="2">
        <v>1823</v>
      </c>
      <c r="B1819" s="2">
        <v>833270</v>
      </c>
      <c r="C1819" s="2">
        <v>835092</v>
      </c>
      <c r="D1819" s="3">
        <v>2.2706E-2</v>
      </c>
      <c r="E1819" s="1" t="s">
        <v>5</v>
      </c>
    </row>
    <row r="1820" spans="1:5" x14ac:dyDescent="0.3">
      <c r="A1820" s="2">
        <v>1824</v>
      </c>
      <c r="B1820" s="2">
        <v>839350</v>
      </c>
      <c r="C1820" s="2">
        <v>841173</v>
      </c>
      <c r="D1820" s="3">
        <v>2.3640000000000001E-2</v>
      </c>
      <c r="E1820" s="1" t="s">
        <v>5</v>
      </c>
    </row>
    <row r="1821" spans="1:5" x14ac:dyDescent="0.3">
      <c r="A1821" s="2">
        <v>1825</v>
      </c>
      <c r="B1821" s="2">
        <v>843106</v>
      </c>
      <c r="C1821" s="2">
        <v>844930</v>
      </c>
      <c r="D1821" s="3">
        <v>2.3186999999999999E-2</v>
      </c>
      <c r="E1821" s="1" t="s">
        <v>5</v>
      </c>
    </row>
    <row r="1822" spans="1:5" x14ac:dyDescent="0.3">
      <c r="A1822" s="2">
        <v>1826</v>
      </c>
      <c r="B1822" s="2">
        <v>837188</v>
      </c>
      <c r="C1822" s="2">
        <v>839013</v>
      </c>
      <c r="D1822" s="3">
        <v>2.3421000000000001E-2</v>
      </c>
      <c r="E1822" s="1" t="s">
        <v>5</v>
      </c>
    </row>
    <row r="1823" spans="1:5" x14ac:dyDescent="0.3">
      <c r="A1823" s="2">
        <v>1827</v>
      </c>
      <c r="B1823" s="2">
        <v>838099</v>
      </c>
      <c r="C1823" s="2">
        <v>839925</v>
      </c>
      <c r="D1823" s="3">
        <v>2.2929000000000001E-2</v>
      </c>
      <c r="E1823" s="1" t="s">
        <v>5</v>
      </c>
    </row>
    <row r="1824" spans="1:5" x14ac:dyDescent="0.3">
      <c r="A1824" s="2">
        <v>1828</v>
      </c>
      <c r="B1824" s="2">
        <v>830692</v>
      </c>
      <c r="C1824" s="2">
        <v>832519</v>
      </c>
      <c r="D1824" s="3">
        <v>2.2605E-2</v>
      </c>
      <c r="E1824" s="1" t="s">
        <v>5</v>
      </c>
    </row>
    <row r="1825" spans="1:5" x14ac:dyDescent="0.3">
      <c r="A1825" s="2">
        <v>1829</v>
      </c>
      <c r="B1825" s="2">
        <v>829082</v>
      </c>
      <c r="C1825" s="2">
        <v>830910</v>
      </c>
      <c r="D1825" s="3">
        <v>2.4132000000000001E-2</v>
      </c>
      <c r="E1825" s="1" t="s">
        <v>5</v>
      </c>
    </row>
    <row r="1826" spans="1:5" x14ac:dyDescent="0.3">
      <c r="A1826" s="2">
        <v>1830</v>
      </c>
      <c r="B1826" s="2">
        <v>814556</v>
      </c>
      <c r="C1826" s="2">
        <v>816385</v>
      </c>
      <c r="D1826" s="3">
        <v>2.8875999999999999E-2</v>
      </c>
      <c r="E1826" s="1" t="s">
        <v>5</v>
      </c>
    </row>
    <row r="1827" spans="1:5" x14ac:dyDescent="0.3">
      <c r="A1827" s="2">
        <v>1831</v>
      </c>
      <c r="B1827" s="2">
        <v>827659</v>
      </c>
      <c r="C1827" s="2">
        <v>829489</v>
      </c>
      <c r="D1827" s="3">
        <v>2.3087E-2</v>
      </c>
      <c r="E1827" s="1" t="s">
        <v>5</v>
      </c>
    </row>
    <row r="1828" spans="1:5" x14ac:dyDescent="0.3">
      <c r="A1828" s="2">
        <v>1832</v>
      </c>
      <c r="B1828" s="2">
        <v>835542</v>
      </c>
      <c r="C1828" s="2">
        <v>837373</v>
      </c>
      <c r="D1828" s="3">
        <v>2.5125999999999999E-2</v>
      </c>
      <c r="E1828" s="1" t="s">
        <v>5</v>
      </c>
    </row>
    <row r="1829" spans="1:5" x14ac:dyDescent="0.3">
      <c r="A1829" s="2">
        <v>1833</v>
      </c>
      <c r="B1829" s="2">
        <v>838821</v>
      </c>
      <c r="C1829" s="2">
        <v>840653</v>
      </c>
      <c r="D1829" s="3">
        <v>2.3222E-2</v>
      </c>
      <c r="E1829" s="1" t="s">
        <v>5</v>
      </c>
    </row>
    <row r="1830" spans="1:5" x14ac:dyDescent="0.3">
      <c r="A1830" s="2">
        <v>1834</v>
      </c>
      <c r="B1830" s="2">
        <v>843910</v>
      </c>
      <c r="C1830" s="2">
        <v>845743</v>
      </c>
      <c r="D1830" s="3">
        <v>2.3342000000000002E-2</v>
      </c>
      <c r="E1830" s="1" t="s">
        <v>5</v>
      </c>
    </row>
    <row r="1831" spans="1:5" x14ac:dyDescent="0.3">
      <c r="A1831" s="2">
        <v>1835</v>
      </c>
      <c r="B1831" s="2">
        <v>836425</v>
      </c>
      <c r="C1831" s="2">
        <v>838259</v>
      </c>
      <c r="D1831" s="3">
        <v>2.4364E-2</v>
      </c>
      <c r="E1831" s="1" t="s">
        <v>5</v>
      </c>
    </row>
    <row r="1832" spans="1:5" x14ac:dyDescent="0.3">
      <c r="A1832" s="2">
        <v>1836</v>
      </c>
      <c r="B1832" s="2">
        <v>831348</v>
      </c>
      <c r="C1832" s="2">
        <v>833183</v>
      </c>
      <c r="D1832" s="3">
        <v>2.2799E-2</v>
      </c>
      <c r="E1832" s="1" t="s">
        <v>5</v>
      </c>
    </row>
    <row r="1833" spans="1:5" x14ac:dyDescent="0.3">
      <c r="A1833" s="2">
        <v>1837</v>
      </c>
      <c r="B1833" s="2">
        <v>856139</v>
      </c>
      <c r="C1833" s="2">
        <v>857975</v>
      </c>
      <c r="D1833" s="3">
        <v>2.3785000000000001E-2</v>
      </c>
      <c r="E1833" s="1" t="s">
        <v>5</v>
      </c>
    </row>
    <row r="1834" spans="1:5" x14ac:dyDescent="0.3">
      <c r="A1834" s="2">
        <v>1838</v>
      </c>
      <c r="B1834" s="2">
        <v>827930</v>
      </c>
      <c r="C1834" s="2">
        <v>829767</v>
      </c>
      <c r="D1834" s="3">
        <v>2.2946999999999999E-2</v>
      </c>
      <c r="E1834" s="1" t="s">
        <v>5</v>
      </c>
    </row>
    <row r="1835" spans="1:5" x14ac:dyDescent="0.3">
      <c r="A1835" s="2">
        <v>1839</v>
      </c>
      <c r="B1835" s="2">
        <v>839281</v>
      </c>
      <c r="C1835" s="2">
        <v>841119</v>
      </c>
      <c r="D1835" s="3">
        <v>2.4664999999999999E-2</v>
      </c>
      <c r="E1835" s="1" t="s">
        <v>5</v>
      </c>
    </row>
    <row r="1836" spans="1:5" x14ac:dyDescent="0.3">
      <c r="A1836" s="2">
        <v>1840</v>
      </c>
      <c r="B1836" s="2">
        <v>820961</v>
      </c>
      <c r="C1836" s="2">
        <v>822800</v>
      </c>
      <c r="D1836" s="3">
        <v>2.2765000000000001E-2</v>
      </c>
      <c r="E1836" s="1" t="s">
        <v>5</v>
      </c>
    </row>
    <row r="1837" spans="1:5" x14ac:dyDescent="0.3">
      <c r="A1837" s="2">
        <v>1841</v>
      </c>
      <c r="B1837" s="2">
        <v>840619</v>
      </c>
      <c r="C1837" s="2">
        <v>842459</v>
      </c>
      <c r="D1837" s="3">
        <v>2.6474000000000001E-2</v>
      </c>
      <c r="E1837" s="1" t="s">
        <v>5</v>
      </c>
    </row>
    <row r="1838" spans="1:5" x14ac:dyDescent="0.3">
      <c r="A1838" s="2">
        <v>1842</v>
      </c>
      <c r="B1838" s="2">
        <v>859113</v>
      </c>
      <c r="C1838" s="2">
        <v>860954</v>
      </c>
      <c r="D1838" s="3">
        <v>2.4050999999999999E-2</v>
      </c>
      <c r="E1838" s="1" t="s">
        <v>5</v>
      </c>
    </row>
    <row r="1839" spans="1:5" x14ac:dyDescent="0.3">
      <c r="A1839" s="2">
        <v>1843</v>
      </c>
      <c r="B1839" s="2">
        <v>854546</v>
      </c>
      <c r="C1839" s="2">
        <v>856388</v>
      </c>
      <c r="D1839" s="3">
        <v>2.3241999999999999E-2</v>
      </c>
      <c r="E1839" s="1" t="s">
        <v>5</v>
      </c>
    </row>
    <row r="1840" spans="1:5" x14ac:dyDescent="0.3">
      <c r="A1840" s="2">
        <v>1844</v>
      </c>
      <c r="B1840" s="2">
        <v>861180</v>
      </c>
      <c r="C1840" s="2">
        <v>863023</v>
      </c>
      <c r="D1840" s="3">
        <v>3.0117000000000001E-2</v>
      </c>
      <c r="E1840" s="1" t="s">
        <v>5</v>
      </c>
    </row>
    <row r="1841" spans="1:5" x14ac:dyDescent="0.3">
      <c r="A1841" s="2">
        <v>1845</v>
      </c>
      <c r="B1841" s="2">
        <v>859775</v>
      </c>
      <c r="C1841" s="2">
        <v>861619</v>
      </c>
      <c r="D1841" s="3">
        <v>2.4195999999999999E-2</v>
      </c>
      <c r="E1841" s="1" t="s">
        <v>5</v>
      </c>
    </row>
    <row r="1842" spans="1:5" x14ac:dyDescent="0.3">
      <c r="A1842" s="2">
        <v>1846</v>
      </c>
      <c r="B1842" s="2">
        <v>856586</v>
      </c>
      <c r="C1842" s="2">
        <v>858431</v>
      </c>
      <c r="D1842" s="3">
        <v>2.3335000000000002E-2</v>
      </c>
      <c r="E1842" s="1" t="s">
        <v>5</v>
      </c>
    </row>
    <row r="1843" spans="1:5" x14ac:dyDescent="0.3">
      <c r="A1843" s="2">
        <v>1847</v>
      </c>
      <c r="B1843" s="2">
        <v>843419</v>
      </c>
      <c r="C1843" s="2">
        <v>845265</v>
      </c>
      <c r="D1843" s="3">
        <v>2.2987E-2</v>
      </c>
      <c r="E1843" s="1" t="s">
        <v>5</v>
      </c>
    </row>
    <row r="1844" spans="1:5" x14ac:dyDescent="0.3">
      <c r="A1844" s="2">
        <v>1848</v>
      </c>
      <c r="B1844" s="2">
        <v>849299</v>
      </c>
      <c r="C1844" s="2">
        <v>851146</v>
      </c>
      <c r="D1844" s="3">
        <v>2.3896000000000001E-2</v>
      </c>
      <c r="E1844" s="1" t="s">
        <v>5</v>
      </c>
    </row>
    <row r="1845" spans="1:5" x14ac:dyDescent="0.3">
      <c r="A1845" s="2">
        <v>1849</v>
      </c>
      <c r="B1845" s="2">
        <v>836694</v>
      </c>
      <c r="C1845" s="2">
        <v>838542</v>
      </c>
      <c r="D1845" s="3">
        <v>2.2932999999999999E-2</v>
      </c>
      <c r="E1845" s="1" t="s">
        <v>5</v>
      </c>
    </row>
    <row r="1846" spans="1:5" x14ac:dyDescent="0.3">
      <c r="A1846" s="2">
        <v>1850</v>
      </c>
      <c r="B1846" s="2">
        <v>855703</v>
      </c>
      <c r="C1846" s="2">
        <v>857552</v>
      </c>
      <c r="D1846" s="3">
        <v>2.6034000000000002E-2</v>
      </c>
      <c r="E1846" s="1" t="s">
        <v>5</v>
      </c>
    </row>
    <row r="1847" spans="1:5" x14ac:dyDescent="0.3">
      <c r="A1847" s="2">
        <v>1851</v>
      </c>
      <c r="B1847" s="2">
        <v>846114</v>
      </c>
      <c r="C1847" s="2">
        <v>847964</v>
      </c>
      <c r="D1847" s="3">
        <v>3.6558E-2</v>
      </c>
      <c r="E1847" s="1" t="s">
        <v>5</v>
      </c>
    </row>
    <row r="1848" spans="1:5" x14ac:dyDescent="0.3">
      <c r="A1848" s="2">
        <v>1852</v>
      </c>
      <c r="B1848" s="2">
        <v>881219</v>
      </c>
      <c r="C1848" s="2">
        <v>883070</v>
      </c>
      <c r="D1848" s="3">
        <v>2.4142E-2</v>
      </c>
      <c r="E1848" s="1" t="s">
        <v>5</v>
      </c>
    </row>
    <row r="1849" spans="1:5" x14ac:dyDescent="0.3">
      <c r="A1849" s="2">
        <v>1853</v>
      </c>
      <c r="B1849" s="2">
        <v>876626</v>
      </c>
      <c r="C1849" s="2">
        <v>878478</v>
      </c>
      <c r="D1849" s="3">
        <v>2.3893999999999999E-2</v>
      </c>
      <c r="E1849" s="1" t="s">
        <v>5</v>
      </c>
    </row>
    <row r="1850" spans="1:5" x14ac:dyDescent="0.3">
      <c r="A1850" s="2">
        <v>1854</v>
      </c>
      <c r="B1850" s="2">
        <v>853715</v>
      </c>
      <c r="C1850" s="2">
        <v>855568</v>
      </c>
      <c r="D1850" s="3">
        <v>2.5326000000000001E-2</v>
      </c>
      <c r="E1850" s="1" t="s">
        <v>5</v>
      </c>
    </row>
    <row r="1851" spans="1:5" x14ac:dyDescent="0.3">
      <c r="A1851" s="2">
        <v>1855</v>
      </c>
      <c r="B1851" s="2">
        <v>858302</v>
      </c>
      <c r="C1851" s="2">
        <v>860156</v>
      </c>
      <c r="D1851" s="3">
        <v>2.8649000000000001E-2</v>
      </c>
      <c r="E1851" s="1" t="s">
        <v>5</v>
      </c>
    </row>
    <row r="1852" spans="1:5" x14ac:dyDescent="0.3">
      <c r="A1852" s="2">
        <v>1856</v>
      </c>
      <c r="B1852" s="2">
        <v>850234</v>
      </c>
      <c r="C1852" s="2">
        <v>852089</v>
      </c>
      <c r="D1852" s="3">
        <v>2.3569E-2</v>
      </c>
      <c r="E1852" s="1" t="s">
        <v>5</v>
      </c>
    </row>
    <row r="1853" spans="1:5" x14ac:dyDescent="0.3">
      <c r="A1853" s="2">
        <v>1857</v>
      </c>
      <c r="B1853" s="2">
        <v>865634</v>
      </c>
      <c r="C1853" s="2">
        <v>867490</v>
      </c>
      <c r="D1853" s="3">
        <v>2.3952000000000001E-2</v>
      </c>
      <c r="E1853" s="1" t="s">
        <v>5</v>
      </c>
    </row>
    <row r="1854" spans="1:5" x14ac:dyDescent="0.3">
      <c r="A1854" s="2">
        <v>1858</v>
      </c>
      <c r="B1854" s="2">
        <v>870455</v>
      </c>
      <c r="C1854" s="2">
        <v>872312</v>
      </c>
      <c r="D1854" s="3">
        <v>2.4399000000000001E-2</v>
      </c>
      <c r="E1854" s="1" t="s">
        <v>5</v>
      </c>
    </row>
    <row r="1855" spans="1:5" x14ac:dyDescent="0.3">
      <c r="A1855" s="2">
        <v>1859</v>
      </c>
      <c r="B1855" s="2">
        <v>850826</v>
      </c>
      <c r="C1855" s="2">
        <v>852684</v>
      </c>
      <c r="D1855" s="3">
        <v>3.3005E-2</v>
      </c>
      <c r="E1855" s="1" t="s">
        <v>5</v>
      </c>
    </row>
    <row r="1856" spans="1:5" x14ac:dyDescent="0.3">
      <c r="A1856" s="2">
        <v>1860</v>
      </c>
      <c r="B1856" s="2">
        <v>855126</v>
      </c>
      <c r="C1856" s="2">
        <v>856985</v>
      </c>
      <c r="D1856" s="3">
        <v>2.3591999999999998E-2</v>
      </c>
      <c r="E1856" s="1" t="s">
        <v>5</v>
      </c>
    </row>
    <row r="1857" spans="1:5" x14ac:dyDescent="0.3">
      <c r="A1857" s="2">
        <v>1861</v>
      </c>
      <c r="B1857" s="2">
        <v>873248</v>
      </c>
      <c r="C1857" s="2">
        <v>875108</v>
      </c>
      <c r="D1857" s="3">
        <v>2.3831000000000001E-2</v>
      </c>
      <c r="E1857" s="1" t="s">
        <v>5</v>
      </c>
    </row>
    <row r="1858" spans="1:5" x14ac:dyDescent="0.3">
      <c r="A1858" s="2">
        <v>1862</v>
      </c>
      <c r="B1858" s="2">
        <v>873496</v>
      </c>
      <c r="C1858" s="2">
        <v>875357</v>
      </c>
      <c r="D1858" s="3">
        <v>2.4375999999999998E-2</v>
      </c>
      <c r="E1858" s="1" t="s">
        <v>5</v>
      </c>
    </row>
    <row r="1859" spans="1:5" x14ac:dyDescent="0.3">
      <c r="A1859" s="2">
        <v>1863</v>
      </c>
      <c r="B1859" s="2">
        <v>863634</v>
      </c>
      <c r="C1859" s="2">
        <v>865496</v>
      </c>
      <c r="D1859" s="3">
        <v>2.3781E-2</v>
      </c>
      <c r="E1859" s="1" t="s">
        <v>5</v>
      </c>
    </row>
    <row r="1860" spans="1:5" x14ac:dyDescent="0.3">
      <c r="A1860" s="2">
        <v>1864</v>
      </c>
      <c r="B1860" s="2">
        <v>877072</v>
      </c>
      <c r="C1860" s="2">
        <v>878935</v>
      </c>
      <c r="D1860" s="3">
        <v>2.3779999999999999E-2</v>
      </c>
      <c r="E1860" s="1" t="s">
        <v>5</v>
      </c>
    </row>
    <row r="1861" spans="1:5" x14ac:dyDescent="0.3">
      <c r="A1861" s="2">
        <v>1865</v>
      </c>
      <c r="B1861" s="2">
        <v>862128</v>
      </c>
      <c r="C1861" s="2">
        <v>863992</v>
      </c>
      <c r="D1861" s="3">
        <v>2.3599999999999999E-2</v>
      </c>
      <c r="E1861" s="1" t="s">
        <v>5</v>
      </c>
    </row>
    <row r="1862" spans="1:5" x14ac:dyDescent="0.3">
      <c r="A1862" s="2">
        <v>1866</v>
      </c>
      <c r="B1862" s="2">
        <v>880288</v>
      </c>
      <c r="C1862" s="2">
        <v>882153</v>
      </c>
      <c r="D1862" s="3">
        <v>2.4510000000000001E-2</v>
      </c>
      <c r="E1862" s="1" t="s">
        <v>5</v>
      </c>
    </row>
    <row r="1863" spans="1:5" x14ac:dyDescent="0.3">
      <c r="A1863" s="2">
        <v>1867</v>
      </c>
      <c r="B1863" s="2">
        <v>883551</v>
      </c>
      <c r="C1863" s="2">
        <v>885417</v>
      </c>
      <c r="D1863" s="3">
        <v>2.4209000000000001E-2</v>
      </c>
      <c r="E1863" s="1" t="s">
        <v>5</v>
      </c>
    </row>
    <row r="1864" spans="1:5" x14ac:dyDescent="0.3">
      <c r="A1864" s="2">
        <v>1868</v>
      </c>
      <c r="B1864" s="2">
        <v>880534</v>
      </c>
      <c r="C1864" s="2">
        <v>882401</v>
      </c>
      <c r="D1864" s="3">
        <v>2.3990000000000001E-2</v>
      </c>
      <c r="E1864" s="1" t="s">
        <v>5</v>
      </c>
    </row>
    <row r="1865" spans="1:5" x14ac:dyDescent="0.3">
      <c r="A1865" s="2">
        <v>1869</v>
      </c>
      <c r="B1865" s="2">
        <v>861153</v>
      </c>
      <c r="C1865" s="2">
        <v>863021</v>
      </c>
      <c r="D1865" s="3">
        <v>2.3757E-2</v>
      </c>
      <c r="E1865" s="1" t="s">
        <v>5</v>
      </c>
    </row>
    <row r="1866" spans="1:5" x14ac:dyDescent="0.3">
      <c r="A1866" s="2">
        <v>1870</v>
      </c>
      <c r="B1866" s="2">
        <v>861333</v>
      </c>
      <c r="C1866" s="2">
        <v>863202</v>
      </c>
      <c r="D1866" s="3">
        <v>2.3369999999999998E-2</v>
      </c>
      <c r="E1866" s="1" t="s">
        <v>5</v>
      </c>
    </row>
    <row r="1867" spans="1:5" x14ac:dyDescent="0.3">
      <c r="A1867" s="2">
        <v>1871</v>
      </c>
      <c r="B1867" s="2">
        <v>860347</v>
      </c>
      <c r="C1867" s="2">
        <v>862217</v>
      </c>
      <c r="D1867" s="3">
        <v>3.2661999999999997E-2</v>
      </c>
      <c r="E1867" s="1" t="s">
        <v>5</v>
      </c>
    </row>
    <row r="1868" spans="1:5" x14ac:dyDescent="0.3">
      <c r="A1868" s="2">
        <v>1872</v>
      </c>
      <c r="B1868" s="2">
        <v>881896</v>
      </c>
      <c r="C1868" s="2">
        <v>883767</v>
      </c>
      <c r="D1868" s="3">
        <v>2.4282999999999999E-2</v>
      </c>
      <c r="E1868" s="1" t="s">
        <v>5</v>
      </c>
    </row>
    <row r="1869" spans="1:5" x14ac:dyDescent="0.3">
      <c r="A1869" s="2">
        <v>1873</v>
      </c>
      <c r="B1869" s="2">
        <v>872352</v>
      </c>
      <c r="C1869" s="2">
        <v>874224</v>
      </c>
      <c r="D1869" s="3">
        <v>2.3791E-2</v>
      </c>
      <c r="E1869" s="1" t="s">
        <v>5</v>
      </c>
    </row>
    <row r="1870" spans="1:5" x14ac:dyDescent="0.3">
      <c r="A1870" s="2">
        <v>1874</v>
      </c>
      <c r="B1870" s="2">
        <v>893245</v>
      </c>
      <c r="C1870" s="2">
        <v>895118</v>
      </c>
      <c r="D1870" s="3">
        <v>2.8341999999999999E-2</v>
      </c>
      <c r="E1870" s="1" t="s">
        <v>5</v>
      </c>
    </row>
    <row r="1871" spans="1:5" x14ac:dyDescent="0.3">
      <c r="A1871" s="2">
        <v>1875</v>
      </c>
      <c r="B1871" s="2">
        <v>884465</v>
      </c>
      <c r="C1871" s="2">
        <v>886339</v>
      </c>
      <c r="D1871" s="3">
        <v>2.4799999999999999E-2</v>
      </c>
      <c r="E1871" s="1" t="s">
        <v>5</v>
      </c>
    </row>
    <row r="1872" spans="1:5" x14ac:dyDescent="0.3">
      <c r="A1872" s="2">
        <v>1876</v>
      </c>
      <c r="B1872" s="2">
        <v>885590</v>
      </c>
      <c r="C1872" s="2">
        <v>887465</v>
      </c>
      <c r="D1872" s="3">
        <v>3.3196000000000003E-2</v>
      </c>
      <c r="E1872" s="1" t="s">
        <v>5</v>
      </c>
    </row>
    <row r="1873" spans="1:5" x14ac:dyDescent="0.3">
      <c r="A1873" s="2">
        <v>1877</v>
      </c>
      <c r="B1873" s="2">
        <v>885247</v>
      </c>
      <c r="C1873" s="2">
        <v>887123</v>
      </c>
      <c r="D1873" s="3">
        <v>2.4077000000000001E-2</v>
      </c>
      <c r="E1873" s="1" t="s">
        <v>5</v>
      </c>
    </row>
    <row r="1874" spans="1:5" x14ac:dyDescent="0.3">
      <c r="A1874" s="2">
        <v>1878</v>
      </c>
      <c r="B1874" s="2">
        <v>881877</v>
      </c>
      <c r="C1874" s="2">
        <v>883754</v>
      </c>
      <c r="D1874" s="3">
        <v>2.9850999999999999E-2</v>
      </c>
      <c r="E1874" s="1" t="s">
        <v>5</v>
      </c>
    </row>
    <row r="1875" spans="1:5" x14ac:dyDescent="0.3">
      <c r="A1875" s="2">
        <v>1879</v>
      </c>
      <c r="B1875" s="2">
        <v>895733</v>
      </c>
      <c r="C1875" s="2">
        <v>897611</v>
      </c>
      <c r="D1875" s="3">
        <v>2.7743E-2</v>
      </c>
      <c r="E1875" s="1" t="s">
        <v>5</v>
      </c>
    </row>
    <row r="1876" spans="1:5" x14ac:dyDescent="0.3">
      <c r="A1876" s="2">
        <v>1880</v>
      </c>
      <c r="B1876" s="2">
        <v>883970</v>
      </c>
      <c r="C1876" s="2">
        <v>885849</v>
      </c>
      <c r="D1876" s="3">
        <v>2.5808000000000001E-2</v>
      </c>
      <c r="E1876" s="1" t="s">
        <v>5</v>
      </c>
    </row>
    <row r="1877" spans="1:5" x14ac:dyDescent="0.3">
      <c r="A1877" s="2">
        <v>1881</v>
      </c>
      <c r="B1877" s="2">
        <v>899273</v>
      </c>
      <c r="C1877" s="2">
        <v>901153</v>
      </c>
      <c r="D1877" s="3">
        <v>2.5131000000000001E-2</v>
      </c>
      <c r="E1877" s="1" t="s">
        <v>5</v>
      </c>
    </row>
    <row r="1878" spans="1:5" x14ac:dyDescent="0.3">
      <c r="A1878" s="2">
        <v>1882</v>
      </c>
      <c r="B1878" s="2">
        <v>883573</v>
      </c>
      <c r="C1878" s="2">
        <v>885454</v>
      </c>
      <c r="D1878" s="3">
        <v>2.8638E-2</v>
      </c>
      <c r="E1878" s="1" t="s">
        <v>5</v>
      </c>
    </row>
    <row r="1879" spans="1:5" x14ac:dyDescent="0.3">
      <c r="A1879" s="2">
        <v>1883</v>
      </c>
      <c r="B1879" s="2">
        <v>876035</v>
      </c>
      <c r="C1879" s="2">
        <v>877917</v>
      </c>
      <c r="D1879" s="3">
        <v>2.6047000000000001E-2</v>
      </c>
      <c r="E1879" s="1" t="s">
        <v>5</v>
      </c>
    </row>
    <row r="1880" spans="1:5" x14ac:dyDescent="0.3">
      <c r="A1880" s="2">
        <v>1884</v>
      </c>
      <c r="B1880" s="2">
        <v>888220</v>
      </c>
      <c r="C1880" s="2">
        <v>890103</v>
      </c>
      <c r="D1880" s="3">
        <v>2.4577000000000002E-2</v>
      </c>
      <c r="E1880" s="1" t="s">
        <v>5</v>
      </c>
    </row>
    <row r="1881" spans="1:5" x14ac:dyDescent="0.3">
      <c r="A1881" s="2">
        <v>1885</v>
      </c>
      <c r="B1881" s="2">
        <v>900343</v>
      </c>
      <c r="C1881" s="2">
        <v>902227</v>
      </c>
      <c r="D1881" s="3">
        <v>2.4656000000000001E-2</v>
      </c>
      <c r="E1881" s="1" t="s">
        <v>5</v>
      </c>
    </row>
    <row r="1882" spans="1:5" x14ac:dyDescent="0.3">
      <c r="A1882" s="2">
        <v>1886</v>
      </c>
      <c r="B1882" s="2">
        <v>899575</v>
      </c>
      <c r="C1882" s="2">
        <v>901460</v>
      </c>
      <c r="D1882" s="3">
        <v>2.5063999999999999E-2</v>
      </c>
      <c r="E1882" s="1" t="s">
        <v>5</v>
      </c>
    </row>
    <row r="1883" spans="1:5" x14ac:dyDescent="0.3">
      <c r="A1883" s="2">
        <v>1887</v>
      </c>
      <c r="B1883" s="2">
        <v>895588</v>
      </c>
      <c r="C1883" s="2">
        <v>897474</v>
      </c>
      <c r="D1883" s="3">
        <v>2.4552000000000001E-2</v>
      </c>
      <c r="E1883" s="1" t="s">
        <v>5</v>
      </c>
    </row>
    <row r="1884" spans="1:5" x14ac:dyDescent="0.3">
      <c r="A1884" s="2">
        <v>1888</v>
      </c>
      <c r="B1884" s="2">
        <v>876161</v>
      </c>
      <c r="C1884" s="2">
        <v>878048</v>
      </c>
      <c r="D1884" s="3">
        <v>2.5624999999999998E-2</v>
      </c>
      <c r="E1884" s="1" t="s">
        <v>5</v>
      </c>
    </row>
    <row r="1885" spans="1:5" x14ac:dyDescent="0.3">
      <c r="A1885" s="2">
        <v>1890</v>
      </c>
      <c r="B1885" s="2">
        <v>906498</v>
      </c>
      <c r="C1885" s="2">
        <v>908387</v>
      </c>
      <c r="D1885" s="3">
        <v>2.9811000000000001E-2</v>
      </c>
      <c r="E1885" s="1" t="s">
        <v>5</v>
      </c>
    </row>
    <row r="1886" spans="1:5" x14ac:dyDescent="0.3">
      <c r="A1886" s="2">
        <v>1891</v>
      </c>
      <c r="B1886" s="2">
        <v>899560</v>
      </c>
      <c r="C1886" s="2">
        <v>901450</v>
      </c>
      <c r="D1886" s="3">
        <v>2.6193999999999999E-2</v>
      </c>
      <c r="E1886" s="1" t="s">
        <v>5</v>
      </c>
    </row>
    <row r="1887" spans="1:5" x14ac:dyDescent="0.3">
      <c r="A1887" s="2">
        <v>1892</v>
      </c>
      <c r="B1887" s="2">
        <v>878611</v>
      </c>
      <c r="C1887" s="2">
        <v>880502</v>
      </c>
      <c r="D1887" s="3">
        <v>2.5035000000000002E-2</v>
      </c>
      <c r="E1887" s="1" t="s">
        <v>5</v>
      </c>
    </row>
    <row r="1888" spans="1:5" x14ac:dyDescent="0.3">
      <c r="A1888" s="2">
        <v>1893</v>
      </c>
      <c r="B1888" s="2">
        <v>884431</v>
      </c>
      <c r="C1888" s="2">
        <v>886323</v>
      </c>
      <c r="D1888" s="3">
        <v>2.4308E-2</v>
      </c>
      <c r="E1888" s="1" t="s">
        <v>5</v>
      </c>
    </row>
    <row r="1889" spans="1:5" x14ac:dyDescent="0.3">
      <c r="A1889" s="2">
        <v>1894</v>
      </c>
      <c r="B1889" s="2">
        <v>886346</v>
      </c>
      <c r="C1889" s="2">
        <v>888239</v>
      </c>
      <c r="D1889" s="3">
        <v>2.4119999999999999E-2</v>
      </c>
      <c r="E1889" s="1" t="s">
        <v>5</v>
      </c>
    </row>
    <row r="1890" spans="1:5" x14ac:dyDescent="0.3">
      <c r="A1890" s="2">
        <v>1895</v>
      </c>
      <c r="B1890" s="2">
        <v>901925</v>
      </c>
      <c r="C1890" s="2">
        <v>903819</v>
      </c>
      <c r="D1890" s="3">
        <v>2.4646000000000001E-2</v>
      </c>
      <c r="E1890" s="1" t="s">
        <v>5</v>
      </c>
    </row>
    <row r="1891" spans="1:5" x14ac:dyDescent="0.3">
      <c r="A1891" s="2">
        <v>1896</v>
      </c>
      <c r="B1891" s="2">
        <v>888578</v>
      </c>
      <c r="C1891" s="2">
        <v>890473</v>
      </c>
      <c r="D1891" s="3">
        <v>2.4317999999999999E-2</v>
      </c>
      <c r="E1891" s="1" t="s">
        <v>5</v>
      </c>
    </row>
    <row r="1892" spans="1:5" x14ac:dyDescent="0.3">
      <c r="A1892" s="2">
        <v>1897</v>
      </c>
      <c r="B1892" s="2">
        <v>890547</v>
      </c>
      <c r="C1892" s="2">
        <v>892443</v>
      </c>
      <c r="D1892" s="3">
        <v>2.4586E-2</v>
      </c>
      <c r="E1892" s="1" t="s">
        <v>5</v>
      </c>
    </row>
    <row r="1893" spans="1:5" x14ac:dyDescent="0.3">
      <c r="A1893" s="2">
        <v>1898</v>
      </c>
      <c r="B1893" s="2">
        <v>906197</v>
      </c>
      <c r="C1893" s="2">
        <v>908094</v>
      </c>
      <c r="D1893" s="3">
        <v>2.7184E-2</v>
      </c>
      <c r="E1893" s="1" t="s">
        <v>5</v>
      </c>
    </row>
    <row r="1894" spans="1:5" x14ac:dyDescent="0.3">
      <c r="A1894" s="2">
        <v>1899</v>
      </c>
      <c r="B1894" s="2">
        <v>917496</v>
      </c>
      <c r="C1894" s="2">
        <v>919394</v>
      </c>
      <c r="D1894" s="3">
        <v>3.1767999999999998E-2</v>
      </c>
      <c r="E1894" s="1" t="s">
        <v>5</v>
      </c>
    </row>
    <row r="1895" spans="1:5" x14ac:dyDescent="0.3">
      <c r="A1895" s="2">
        <v>1900</v>
      </c>
      <c r="B1895" s="2">
        <v>928452</v>
      </c>
      <c r="C1895" s="2">
        <v>930351</v>
      </c>
      <c r="D1895" s="3">
        <v>3.4054000000000001E-2</v>
      </c>
      <c r="E1895" s="1" t="s">
        <v>5</v>
      </c>
    </row>
    <row r="1896" spans="1:5" x14ac:dyDescent="0.3">
      <c r="A1896" s="2">
        <v>1901</v>
      </c>
      <c r="B1896" s="2">
        <v>916359</v>
      </c>
      <c r="C1896" s="2">
        <v>918259</v>
      </c>
      <c r="D1896" s="3">
        <v>2.5472999999999999E-2</v>
      </c>
      <c r="E1896" s="1" t="s">
        <v>5</v>
      </c>
    </row>
    <row r="1897" spans="1:5" x14ac:dyDescent="0.3">
      <c r="A1897" s="2">
        <v>1902</v>
      </c>
      <c r="B1897" s="2">
        <v>900192</v>
      </c>
      <c r="C1897" s="2">
        <v>902093</v>
      </c>
      <c r="D1897" s="3">
        <v>2.4591999999999999E-2</v>
      </c>
      <c r="E1897" s="1" t="s">
        <v>5</v>
      </c>
    </row>
    <row r="1898" spans="1:5" x14ac:dyDescent="0.3">
      <c r="A1898" s="2">
        <v>1903</v>
      </c>
      <c r="B1898" s="2">
        <v>881994</v>
      </c>
      <c r="C1898" s="2">
        <v>883896</v>
      </c>
      <c r="D1898" s="3">
        <v>2.4125000000000001E-2</v>
      </c>
      <c r="E1898" s="1" t="s">
        <v>5</v>
      </c>
    </row>
    <row r="1899" spans="1:5" x14ac:dyDescent="0.3">
      <c r="A1899" s="2">
        <v>1904</v>
      </c>
      <c r="B1899" s="2">
        <v>897918</v>
      </c>
      <c r="C1899" s="2">
        <v>899821</v>
      </c>
      <c r="D1899" s="3">
        <v>3.1746999999999997E-2</v>
      </c>
      <c r="E1899" s="1" t="s">
        <v>5</v>
      </c>
    </row>
    <row r="1900" spans="1:5" x14ac:dyDescent="0.3">
      <c r="A1900" s="2">
        <v>1905</v>
      </c>
      <c r="B1900" s="2">
        <v>908503</v>
      </c>
      <c r="C1900" s="2">
        <v>910407</v>
      </c>
      <c r="D1900" s="3">
        <v>2.7438000000000001E-2</v>
      </c>
      <c r="E1900" s="1" t="s">
        <v>5</v>
      </c>
    </row>
    <row r="1901" spans="1:5" x14ac:dyDescent="0.3">
      <c r="A1901" s="2">
        <v>1906</v>
      </c>
      <c r="B1901" s="2">
        <v>892348</v>
      </c>
      <c r="C1901" s="2">
        <v>894253</v>
      </c>
      <c r="D1901" s="3">
        <v>2.4364E-2</v>
      </c>
      <c r="E1901" s="1" t="s">
        <v>5</v>
      </c>
    </row>
    <row r="1902" spans="1:5" x14ac:dyDescent="0.3">
      <c r="A1902" s="2">
        <v>1907</v>
      </c>
      <c r="B1902" s="2">
        <v>894478</v>
      </c>
      <c r="C1902" s="2">
        <v>896384</v>
      </c>
      <c r="D1902" s="3">
        <v>3.0003999999999999E-2</v>
      </c>
      <c r="E1902" s="1" t="s">
        <v>5</v>
      </c>
    </row>
    <row r="1903" spans="1:5" x14ac:dyDescent="0.3">
      <c r="A1903" s="2">
        <v>1908</v>
      </c>
      <c r="B1903" s="2">
        <v>902464</v>
      </c>
      <c r="C1903" s="2">
        <v>904371</v>
      </c>
      <c r="D1903" s="3">
        <v>3.3893E-2</v>
      </c>
      <c r="E1903" s="1" t="s">
        <v>5</v>
      </c>
    </row>
    <row r="1904" spans="1:5" x14ac:dyDescent="0.3">
      <c r="A1904" s="2">
        <v>1909</v>
      </c>
      <c r="B1904" s="2">
        <v>912707</v>
      </c>
      <c r="C1904" s="2">
        <v>914615</v>
      </c>
      <c r="D1904" s="3">
        <v>2.4952999999999999E-2</v>
      </c>
      <c r="E1904" s="1" t="s">
        <v>5</v>
      </c>
    </row>
    <row r="1905" spans="1:5" x14ac:dyDescent="0.3">
      <c r="A1905" s="2">
        <v>1910</v>
      </c>
      <c r="B1905" s="2">
        <v>899642</v>
      </c>
      <c r="C1905" s="2">
        <v>901551</v>
      </c>
      <c r="D1905" s="3">
        <v>2.4615999999999999E-2</v>
      </c>
      <c r="E1905" s="1" t="s">
        <v>5</v>
      </c>
    </row>
    <row r="1906" spans="1:5" x14ac:dyDescent="0.3">
      <c r="A1906" s="2">
        <v>1911</v>
      </c>
      <c r="B1906" s="2">
        <v>921984</v>
      </c>
      <c r="C1906" s="2">
        <v>923894</v>
      </c>
      <c r="D1906" s="3">
        <v>2.5069000000000001E-2</v>
      </c>
      <c r="E1906" s="1" t="s">
        <v>5</v>
      </c>
    </row>
    <row r="1907" spans="1:5" x14ac:dyDescent="0.3">
      <c r="A1907" s="2">
        <v>1912</v>
      </c>
      <c r="B1907" s="2">
        <v>916128</v>
      </c>
      <c r="C1907" s="2">
        <v>918039</v>
      </c>
      <c r="D1907" s="3">
        <v>2.5135999999999999E-2</v>
      </c>
      <c r="E1907" s="1" t="s">
        <v>5</v>
      </c>
    </row>
    <row r="1908" spans="1:5" x14ac:dyDescent="0.3">
      <c r="A1908" s="2">
        <v>1913</v>
      </c>
      <c r="B1908" s="2">
        <v>921666</v>
      </c>
      <c r="C1908" s="2">
        <v>923578</v>
      </c>
      <c r="D1908" s="3">
        <v>2.5461999999999999E-2</v>
      </c>
      <c r="E1908" s="1" t="s">
        <v>5</v>
      </c>
    </row>
    <row r="1909" spans="1:5" x14ac:dyDescent="0.3">
      <c r="A1909" s="2">
        <v>1914</v>
      </c>
      <c r="B1909" s="2">
        <v>921474</v>
      </c>
      <c r="C1909" s="2">
        <v>923387</v>
      </c>
      <c r="D1909" s="3">
        <v>2.5295000000000002E-2</v>
      </c>
      <c r="E1909" s="1" t="s">
        <v>5</v>
      </c>
    </row>
    <row r="1910" spans="1:5" x14ac:dyDescent="0.3">
      <c r="A1910" s="2">
        <v>1915</v>
      </c>
      <c r="B1910" s="2">
        <v>931889</v>
      </c>
      <c r="C1910" s="2">
        <v>933803</v>
      </c>
      <c r="D1910" s="3">
        <v>2.5631000000000001E-2</v>
      </c>
      <c r="E1910" s="1" t="s">
        <v>5</v>
      </c>
    </row>
    <row r="1911" spans="1:5" x14ac:dyDescent="0.3">
      <c r="A1911" s="2">
        <v>1916</v>
      </c>
      <c r="B1911" s="2">
        <v>888712</v>
      </c>
      <c r="C1911" s="2">
        <v>890627</v>
      </c>
      <c r="D1911" s="3">
        <v>2.4407000000000002E-2</v>
      </c>
      <c r="E1911" s="1" t="s">
        <v>5</v>
      </c>
    </row>
    <row r="1912" spans="1:5" x14ac:dyDescent="0.3">
      <c r="A1912" s="2">
        <v>1917</v>
      </c>
      <c r="B1912" s="2">
        <v>906452</v>
      </c>
      <c r="C1912" s="2">
        <v>908368</v>
      </c>
      <c r="D1912" s="3">
        <v>2.4882999999999999E-2</v>
      </c>
      <c r="E1912" s="1" t="s">
        <v>5</v>
      </c>
    </row>
    <row r="1913" spans="1:5" x14ac:dyDescent="0.3">
      <c r="A1913" s="2">
        <v>1918</v>
      </c>
      <c r="B1913" s="2">
        <v>916983</v>
      </c>
      <c r="C1913" s="2">
        <v>918900</v>
      </c>
      <c r="D1913" s="3">
        <v>2.4962000000000002E-2</v>
      </c>
      <c r="E1913" s="1" t="s">
        <v>5</v>
      </c>
    </row>
    <row r="1914" spans="1:5" x14ac:dyDescent="0.3">
      <c r="A1914" s="2">
        <v>1919</v>
      </c>
      <c r="B1914" s="2">
        <v>935601</v>
      </c>
      <c r="C1914" s="2">
        <v>937519</v>
      </c>
      <c r="D1914" s="3">
        <v>2.5578E-2</v>
      </c>
      <c r="E1914" s="1" t="s">
        <v>5</v>
      </c>
    </row>
    <row r="1915" spans="1:5" x14ac:dyDescent="0.3">
      <c r="A1915" s="2">
        <v>1920</v>
      </c>
      <c r="B1915" s="2">
        <v>905663</v>
      </c>
      <c r="C1915" s="2">
        <v>907582</v>
      </c>
      <c r="D1915" s="3">
        <v>2.4905E-2</v>
      </c>
      <c r="E1915" s="1" t="s">
        <v>5</v>
      </c>
    </row>
    <row r="1916" spans="1:5" x14ac:dyDescent="0.3">
      <c r="A1916" s="2">
        <v>1921</v>
      </c>
      <c r="B1916" s="2">
        <v>924095</v>
      </c>
      <c r="C1916" s="2">
        <v>926015</v>
      </c>
      <c r="D1916" s="3">
        <v>2.5402000000000001E-2</v>
      </c>
      <c r="E1916" s="1" t="s">
        <v>5</v>
      </c>
    </row>
    <row r="1917" spans="1:5" x14ac:dyDescent="0.3">
      <c r="A1917" s="2">
        <v>1922</v>
      </c>
      <c r="B1917" s="2">
        <v>933067</v>
      </c>
      <c r="C1917" s="2">
        <v>934988</v>
      </c>
      <c r="D1917" s="3">
        <v>2.5479000000000002E-2</v>
      </c>
      <c r="E1917" s="1" t="s">
        <v>5</v>
      </c>
    </row>
    <row r="1918" spans="1:5" x14ac:dyDescent="0.3">
      <c r="A1918" s="2">
        <v>1923</v>
      </c>
      <c r="B1918" s="2">
        <v>909890</v>
      </c>
      <c r="C1918" s="2">
        <v>911812</v>
      </c>
      <c r="D1918" s="3">
        <v>2.4656999999999998E-2</v>
      </c>
      <c r="E1918" s="1" t="s">
        <v>5</v>
      </c>
    </row>
    <row r="1919" spans="1:5" x14ac:dyDescent="0.3">
      <c r="A1919" s="2">
        <v>1924</v>
      </c>
      <c r="B1919" s="2">
        <v>908035</v>
      </c>
      <c r="C1919" s="2">
        <v>909958</v>
      </c>
      <c r="D1919" s="3">
        <v>2.4951000000000001E-2</v>
      </c>
      <c r="E1919" s="1" t="s">
        <v>5</v>
      </c>
    </row>
    <row r="1920" spans="1:5" x14ac:dyDescent="0.3">
      <c r="A1920" s="2">
        <v>1925</v>
      </c>
      <c r="B1920" s="2">
        <v>923501</v>
      </c>
      <c r="C1920" s="2">
        <v>925425</v>
      </c>
      <c r="D1920" s="3">
        <v>2.6443999999999999E-2</v>
      </c>
      <c r="E1920" s="1" t="s">
        <v>5</v>
      </c>
    </row>
    <row r="1921" spans="1:5" x14ac:dyDescent="0.3">
      <c r="A1921" s="2">
        <v>1926</v>
      </c>
      <c r="B1921" s="2">
        <v>942156</v>
      </c>
      <c r="C1921" s="2">
        <v>944081</v>
      </c>
      <c r="D1921" s="3">
        <v>2.6352E-2</v>
      </c>
      <c r="E1921" s="1" t="s">
        <v>5</v>
      </c>
    </row>
    <row r="1922" spans="1:5" x14ac:dyDescent="0.3">
      <c r="A1922" s="2">
        <v>1927</v>
      </c>
      <c r="B1922" s="2">
        <v>919905</v>
      </c>
      <c r="C1922" s="2">
        <v>921831</v>
      </c>
      <c r="D1922" s="3">
        <v>2.5860000000000001E-2</v>
      </c>
      <c r="E1922" s="1" t="s">
        <v>5</v>
      </c>
    </row>
    <row r="1923" spans="1:5" x14ac:dyDescent="0.3">
      <c r="A1923" s="2">
        <v>1928</v>
      </c>
      <c r="B1923" s="2">
        <v>938864</v>
      </c>
      <c r="C1923" s="2">
        <v>940791</v>
      </c>
      <c r="D1923" s="3">
        <v>2.5669000000000001E-2</v>
      </c>
      <c r="E1923" s="1" t="s">
        <v>5</v>
      </c>
    </row>
    <row r="1924" spans="1:5" x14ac:dyDescent="0.3">
      <c r="A1924" s="2">
        <v>1929</v>
      </c>
      <c r="B1924" s="2">
        <v>916237</v>
      </c>
      <c r="C1924" s="2">
        <v>918165</v>
      </c>
      <c r="D1924" s="3">
        <v>2.5832000000000001E-2</v>
      </c>
      <c r="E1924" s="1" t="s">
        <v>5</v>
      </c>
    </row>
    <row r="1925" spans="1:5" x14ac:dyDescent="0.3">
      <c r="A1925" s="2">
        <v>1930</v>
      </c>
      <c r="B1925" s="2">
        <v>948453</v>
      </c>
      <c r="C1925" s="2">
        <v>950382</v>
      </c>
      <c r="D1925" s="3">
        <v>3.3125000000000002E-2</v>
      </c>
      <c r="E1925" s="1" t="s">
        <v>5</v>
      </c>
    </row>
    <row r="1926" spans="1:5" x14ac:dyDescent="0.3">
      <c r="A1926" s="2">
        <v>1931</v>
      </c>
      <c r="B1926" s="2">
        <v>930173</v>
      </c>
      <c r="C1926" s="2">
        <v>932103</v>
      </c>
      <c r="D1926" s="3">
        <v>2.6040000000000001E-2</v>
      </c>
      <c r="E1926" s="1" t="s">
        <v>5</v>
      </c>
    </row>
    <row r="1927" spans="1:5" x14ac:dyDescent="0.3">
      <c r="A1927" s="2">
        <v>1932</v>
      </c>
      <c r="B1927" s="2">
        <v>934788</v>
      </c>
      <c r="C1927" s="2">
        <v>936719</v>
      </c>
      <c r="D1927" s="3">
        <v>3.2361000000000001E-2</v>
      </c>
      <c r="E1927" s="1" t="s">
        <v>5</v>
      </c>
    </row>
    <row r="1928" spans="1:5" x14ac:dyDescent="0.3">
      <c r="A1928" s="2">
        <v>1933</v>
      </c>
      <c r="B1928" s="2">
        <v>937564</v>
      </c>
      <c r="C1928" s="2">
        <v>939496</v>
      </c>
      <c r="D1928" s="3">
        <v>2.6571999999999998E-2</v>
      </c>
      <c r="E1928" s="1" t="s">
        <v>5</v>
      </c>
    </row>
    <row r="1929" spans="1:5" x14ac:dyDescent="0.3">
      <c r="A1929" s="2">
        <v>1934</v>
      </c>
      <c r="B1929" s="2">
        <v>908115</v>
      </c>
      <c r="C1929" s="2">
        <v>910048</v>
      </c>
      <c r="D1929" s="3">
        <v>2.7231000000000002E-2</v>
      </c>
      <c r="E1929" s="1" t="s">
        <v>5</v>
      </c>
    </row>
    <row r="1930" spans="1:5" x14ac:dyDescent="0.3">
      <c r="A1930" s="2">
        <v>1935</v>
      </c>
      <c r="B1930" s="2">
        <v>929987</v>
      </c>
      <c r="C1930" s="2">
        <v>931921</v>
      </c>
      <c r="D1930" s="3">
        <v>3.6049999999999999E-2</v>
      </c>
      <c r="E1930" s="1" t="s">
        <v>5</v>
      </c>
    </row>
    <row r="1931" spans="1:5" x14ac:dyDescent="0.3">
      <c r="A1931" s="2">
        <v>1936</v>
      </c>
      <c r="B1931" s="2">
        <v>925660</v>
      </c>
      <c r="C1931" s="2">
        <v>927595</v>
      </c>
      <c r="D1931" s="3">
        <v>2.9738000000000001E-2</v>
      </c>
      <c r="E1931" s="1" t="s">
        <v>5</v>
      </c>
    </row>
    <row r="1932" spans="1:5" x14ac:dyDescent="0.3">
      <c r="A1932" s="2">
        <v>1937</v>
      </c>
      <c r="B1932" s="2">
        <v>937174</v>
      </c>
      <c r="C1932" s="2">
        <v>939110</v>
      </c>
      <c r="D1932" s="3">
        <v>2.8299000000000001E-2</v>
      </c>
      <c r="E1932" s="1" t="s">
        <v>5</v>
      </c>
    </row>
    <row r="1933" spans="1:5" x14ac:dyDescent="0.3">
      <c r="A1933" s="2">
        <v>1938</v>
      </c>
      <c r="B1933" s="2">
        <v>929100</v>
      </c>
      <c r="C1933" s="2">
        <v>931037</v>
      </c>
      <c r="D1933" s="3">
        <v>2.5742000000000001E-2</v>
      </c>
      <c r="E1933" s="1" t="s">
        <v>5</v>
      </c>
    </row>
    <row r="1934" spans="1:5" x14ac:dyDescent="0.3">
      <c r="A1934" s="2">
        <v>1939</v>
      </c>
      <c r="B1934" s="2">
        <v>922616</v>
      </c>
      <c r="C1934" s="2">
        <v>924554</v>
      </c>
      <c r="D1934" s="3">
        <v>2.5329000000000001E-2</v>
      </c>
      <c r="E1934" s="1" t="s">
        <v>5</v>
      </c>
    </row>
    <row r="1935" spans="1:5" x14ac:dyDescent="0.3">
      <c r="A1935" s="2">
        <v>1940</v>
      </c>
      <c r="B1935" s="2">
        <v>962606</v>
      </c>
      <c r="C1935" s="2">
        <v>964545</v>
      </c>
      <c r="D1935" s="3">
        <v>2.8382000000000001E-2</v>
      </c>
      <c r="E1935" s="1" t="s">
        <v>5</v>
      </c>
    </row>
    <row r="1936" spans="1:5" x14ac:dyDescent="0.3">
      <c r="A1936" s="2">
        <v>1941</v>
      </c>
      <c r="B1936" s="2">
        <v>937043</v>
      </c>
      <c r="C1936" s="2">
        <v>938983</v>
      </c>
      <c r="D1936" s="3">
        <v>2.5475000000000001E-2</v>
      </c>
      <c r="E1936" s="1" t="s">
        <v>5</v>
      </c>
    </row>
    <row r="1937" spans="1:5" x14ac:dyDescent="0.3">
      <c r="A1937" s="2">
        <v>1943</v>
      </c>
      <c r="B1937" s="2">
        <v>935980</v>
      </c>
      <c r="C1937" s="2">
        <v>937922</v>
      </c>
      <c r="D1937" s="3">
        <v>2.6460999999999998E-2</v>
      </c>
      <c r="E1937" s="1" t="s">
        <v>5</v>
      </c>
    </row>
    <row r="1938" spans="1:5" x14ac:dyDescent="0.3">
      <c r="A1938" s="2">
        <v>1944</v>
      </c>
      <c r="B1938" s="2">
        <v>966647</v>
      </c>
      <c r="C1938" s="2">
        <v>968590</v>
      </c>
      <c r="D1938" s="3">
        <v>3.3552999999999999E-2</v>
      </c>
      <c r="E1938" s="1" t="s">
        <v>5</v>
      </c>
    </row>
    <row r="1939" spans="1:5" x14ac:dyDescent="0.3">
      <c r="A1939" s="2">
        <v>1945</v>
      </c>
      <c r="B1939" s="2">
        <v>950966</v>
      </c>
      <c r="C1939" s="2">
        <v>952910</v>
      </c>
      <c r="D1939" s="3">
        <v>2.6152999999999999E-2</v>
      </c>
      <c r="E1939" s="1" t="s">
        <v>5</v>
      </c>
    </row>
    <row r="1940" spans="1:5" x14ac:dyDescent="0.3">
      <c r="A1940" s="2">
        <v>1946</v>
      </c>
      <c r="B1940" s="2">
        <v>959911</v>
      </c>
      <c r="C1940" s="2">
        <v>961856</v>
      </c>
      <c r="D1940" s="3">
        <v>2.6183999999999999E-2</v>
      </c>
      <c r="E1940" s="1" t="s">
        <v>5</v>
      </c>
    </row>
    <row r="1941" spans="1:5" x14ac:dyDescent="0.3">
      <c r="A1941" s="2">
        <v>1947</v>
      </c>
      <c r="B1941" s="2">
        <v>939430</v>
      </c>
      <c r="C1941" s="2">
        <v>941376</v>
      </c>
      <c r="D1941" s="3">
        <v>2.5811000000000001E-2</v>
      </c>
      <c r="E1941" s="1" t="s">
        <v>5</v>
      </c>
    </row>
    <row r="1942" spans="1:5" x14ac:dyDescent="0.3">
      <c r="A1942" s="2">
        <v>1948</v>
      </c>
      <c r="B1942" s="2">
        <v>959575</v>
      </c>
      <c r="C1942" s="2">
        <v>961522</v>
      </c>
      <c r="D1942" s="3">
        <v>2.7519999999999999E-2</v>
      </c>
      <c r="E1942" s="1" t="s">
        <v>5</v>
      </c>
    </row>
    <row r="1943" spans="1:5" x14ac:dyDescent="0.3">
      <c r="A1943" s="2">
        <v>1949</v>
      </c>
      <c r="B1943" s="2">
        <v>969716</v>
      </c>
      <c r="C1943" s="2">
        <v>971664</v>
      </c>
      <c r="D1943" s="3">
        <v>2.6478999999999999E-2</v>
      </c>
      <c r="E1943" s="1" t="s">
        <v>5</v>
      </c>
    </row>
    <row r="1944" spans="1:5" x14ac:dyDescent="0.3">
      <c r="A1944" s="2">
        <v>1950</v>
      </c>
      <c r="B1944" s="2">
        <v>960011</v>
      </c>
      <c r="C1944" s="2">
        <v>961960</v>
      </c>
      <c r="D1944" s="3">
        <v>2.6289E-2</v>
      </c>
      <c r="E1944" s="1" t="s">
        <v>5</v>
      </c>
    </row>
    <row r="1945" spans="1:5" x14ac:dyDescent="0.3">
      <c r="A1945" s="2">
        <v>1951</v>
      </c>
      <c r="B1945" s="2">
        <v>985193</v>
      </c>
      <c r="C1945" s="2">
        <v>987143</v>
      </c>
      <c r="D1945" s="3">
        <v>2.7747000000000001E-2</v>
      </c>
      <c r="E1945" s="1" t="s">
        <v>5</v>
      </c>
    </row>
    <row r="1946" spans="1:5" x14ac:dyDescent="0.3">
      <c r="A1946" s="2">
        <v>1952</v>
      </c>
      <c r="B1946" s="2">
        <v>939952</v>
      </c>
      <c r="C1946" s="2">
        <v>941903</v>
      </c>
      <c r="D1946" s="3">
        <v>2.8160000000000001E-2</v>
      </c>
      <c r="E1946" s="1" t="s">
        <v>5</v>
      </c>
    </row>
    <row r="1947" spans="1:5" x14ac:dyDescent="0.3">
      <c r="A1947" s="2">
        <v>1953</v>
      </c>
      <c r="B1947" s="2">
        <v>943906</v>
      </c>
      <c r="C1947" s="2">
        <v>945858</v>
      </c>
      <c r="D1947" s="3">
        <v>2.5828E-2</v>
      </c>
      <c r="E1947" s="1" t="s">
        <v>5</v>
      </c>
    </row>
    <row r="1948" spans="1:5" x14ac:dyDescent="0.3">
      <c r="A1948" s="2">
        <v>1954</v>
      </c>
      <c r="B1948" s="2">
        <v>942516</v>
      </c>
      <c r="C1948" s="2">
        <v>944469</v>
      </c>
      <c r="D1948" s="3">
        <v>2.5663999999999999E-2</v>
      </c>
      <c r="E1948" s="1" t="s">
        <v>5</v>
      </c>
    </row>
    <row r="1949" spans="1:5" x14ac:dyDescent="0.3">
      <c r="A1949" s="2">
        <v>1955</v>
      </c>
      <c r="B1949" s="2">
        <v>951192</v>
      </c>
      <c r="C1949" s="2">
        <v>953146</v>
      </c>
      <c r="D1949" s="3">
        <v>3.2703999999999997E-2</v>
      </c>
      <c r="E1949" s="1" t="s">
        <v>5</v>
      </c>
    </row>
    <row r="1950" spans="1:5" x14ac:dyDescent="0.3">
      <c r="A1950" s="2">
        <v>1956</v>
      </c>
      <c r="B1950" s="2">
        <v>953163</v>
      </c>
      <c r="C1950" s="2">
        <v>955118</v>
      </c>
      <c r="D1950" s="3">
        <v>2.5958999999999999E-2</v>
      </c>
      <c r="E1950" s="1" t="s">
        <v>5</v>
      </c>
    </row>
    <row r="1951" spans="1:5" x14ac:dyDescent="0.3">
      <c r="A1951" s="2">
        <v>1957</v>
      </c>
      <c r="B1951" s="2">
        <v>968436</v>
      </c>
      <c r="C1951" s="2">
        <v>970392</v>
      </c>
      <c r="D1951" s="3">
        <v>2.6533999999999999E-2</v>
      </c>
      <c r="E1951" s="1" t="s">
        <v>5</v>
      </c>
    </row>
    <row r="1952" spans="1:5" x14ac:dyDescent="0.3">
      <c r="A1952" s="2">
        <v>1958</v>
      </c>
      <c r="B1952" s="2">
        <v>962289</v>
      </c>
      <c r="C1952" s="2">
        <v>964246</v>
      </c>
      <c r="D1952" s="3">
        <v>2.6613000000000001E-2</v>
      </c>
      <c r="E1952" s="1" t="s">
        <v>5</v>
      </c>
    </row>
    <row r="1953" spans="1:5" x14ac:dyDescent="0.3">
      <c r="A1953" s="2">
        <v>1959</v>
      </c>
      <c r="B1953" s="2">
        <v>955540</v>
      </c>
      <c r="C1953" s="2">
        <v>957498</v>
      </c>
      <c r="D1953" s="3">
        <v>3.6371000000000001E-2</v>
      </c>
      <c r="E1953" s="1" t="s">
        <v>5</v>
      </c>
    </row>
    <row r="1954" spans="1:5" x14ac:dyDescent="0.3">
      <c r="A1954" s="2">
        <v>1960</v>
      </c>
      <c r="B1954" s="2">
        <v>941005</v>
      </c>
      <c r="C1954" s="2">
        <v>942964</v>
      </c>
      <c r="D1954" s="3">
        <v>2.5925E-2</v>
      </c>
      <c r="E1954" s="1" t="s">
        <v>5</v>
      </c>
    </row>
    <row r="1955" spans="1:5" x14ac:dyDescent="0.3">
      <c r="A1955" s="2">
        <v>1961</v>
      </c>
      <c r="B1955" s="2">
        <v>978125</v>
      </c>
      <c r="C1955" s="2">
        <v>980085</v>
      </c>
      <c r="D1955" s="3">
        <v>3.6144000000000003E-2</v>
      </c>
      <c r="E1955" s="1" t="s">
        <v>5</v>
      </c>
    </row>
    <row r="1956" spans="1:5" x14ac:dyDescent="0.3">
      <c r="A1956" s="2">
        <v>1962</v>
      </c>
      <c r="B1956" s="2">
        <v>951031</v>
      </c>
      <c r="C1956" s="2">
        <v>952992</v>
      </c>
      <c r="D1956" s="3">
        <v>2.6259999999999999E-2</v>
      </c>
      <c r="E1956" s="1" t="s">
        <v>5</v>
      </c>
    </row>
    <row r="1957" spans="1:5" x14ac:dyDescent="0.3">
      <c r="A1957" s="2">
        <v>1963</v>
      </c>
      <c r="B1957" s="2">
        <v>969094</v>
      </c>
      <c r="C1957" s="2">
        <v>971056</v>
      </c>
      <c r="D1957" s="3">
        <v>3.3946999999999998E-2</v>
      </c>
      <c r="E1957" s="1" t="s">
        <v>5</v>
      </c>
    </row>
    <row r="1958" spans="1:5" x14ac:dyDescent="0.3">
      <c r="A1958" s="2">
        <v>1964</v>
      </c>
      <c r="B1958" s="2">
        <v>964291</v>
      </c>
      <c r="C1958" s="2">
        <v>966254</v>
      </c>
      <c r="D1958" s="3">
        <v>2.6675999999999998E-2</v>
      </c>
      <c r="E1958" s="1" t="s">
        <v>5</v>
      </c>
    </row>
    <row r="1959" spans="1:5" x14ac:dyDescent="0.3">
      <c r="A1959" s="2">
        <v>1965</v>
      </c>
      <c r="B1959" s="2">
        <v>945241</v>
      </c>
      <c r="C1959" s="2">
        <v>947205</v>
      </c>
      <c r="D1959" s="3">
        <v>3.2501000000000002E-2</v>
      </c>
      <c r="E1959" s="1" t="s">
        <v>5</v>
      </c>
    </row>
    <row r="1960" spans="1:5" x14ac:dyDescent="0.3">
      <c r="A1960" s="2">
        <v>1966</v>
      </c>
      <c r="B1960" s="2">
        <v>979801</v>
      </c>
      <c r="C1960" s="2">
        <v>981766</v>
      </c>
      <c r="D1960" s="3">
        <v>3.6344000000000001E-2</v>
      </c>
      <c r="E1960" s="1" t="s">
        <v>5</v>
      </c>
    </row>
    <row r="1961" spans="1:5" x14ac:dyDescent="0.3">
      <c r="A1961" s="2">
        <v>1967</v>
      </c>
      <c r="B1961" s="2">
        <v>955118</v>
      </c>
      <c r="C1961" s="2">
        <v>957084</v>
      </c>
      <c r="D1961" s="3">
        <v>2.6692E-2</v>
      </c>
      <c r="E1961" s="1" t="s">
        <v>5</v>
      </c>
    </row>
    <row r="1962" spans="1:5" x14ac:dyDescent="0.3">
      <c r="A1962" s="2">
        <v>1968</v>
      </c>
      <c r="B1962" s="2">
        <v>989497</v>
      </c>
      <c r="C1962" s="2">
        <v>991464</v>
      </c>
      <c r="D1962" s="3">
        <v>2.7987999999999999E-2</v>
      </c>
      <c r="E1962" s="1" t="s">
        <v>5</v>
      </c>
    </row>
    <row r="1963" spans="1:5" x14ac:dyDescent="0.3">
      <c r="A1963" s="2">
        <v>1969</v>
      </c>
      <c r="B1963" s="2">
        <v>997804</v>
      </c>
      <c r="C1963" s="2">
        <v>999772</v>
      </c>
      <c r="D1963" s="3">
        <v>2.7733000000000001E-2</v>
      </c>
      <c r="E1963" s="1" t="s">
        <v>5</v>
      </c>
    </row>
    <row r="1964" spans="1:5" x14ac:dyDescent="0.3">
      <c r="A1964" s="2">
        <v>1970</v>
      </c>
      <c r="B1964" s="2">
        <v>1010136</v>
      </c>
      <c r="C1964" s="2">
        <v>1012105</v>
      </c>
      <c r="D1964" s="3">
        <v>2.7792000000000001E-2</v>
      </c>
      <c r="E1964" s="1" t="s">
        <v>5</v>
      </c>
    </row>
    <row r="1965" spans="1:5" x14ac:dyDescent="0.3">
      <c r="A1965" s="2">
        <v>1971</v>
      </c>
      <c r="B1965" s="2">
        <v>967526</v>
      </c>
      <c r="C1965" s="2">
        <v>969496</v>
      </c>
      <c r="D1965" s="3">
        <v>2.6783000000000001E-2</v>
      </c>
      <c r="E1965" s="1" t="s">
        <v>5</v>
      </c>
    </row>
    <row r="1966" spans="1:5" x14ac:dyDescent="0.3">
      <c r="A1966" s="2">
        <v>1972</v>
      </c>
      <c r="B1966" s="2">
        <v>955673</v>
      </c>
      <c r="C1966" s="2">
        <v>957644</v>
      </c>
      <c r="D1966" s="3">
        <v>2.9408E-2</v>
      </c>
      <c r="E1966" s="1" t="s">
        <v>5</v>
      </c>
    </row>
    <row r="1967" spans="1:5" x14ac:dyDescent="0.3">
      <c r="A1967" s="2">
        <v>1973</v>
      </c>
      <c r="B1967" s="2">
        <v>970587</v>
      </c>
      <c r="C1967" s="2">
        <v>972559</v>
      </c>
      <c r="D1967" s="3">
        <v>3.0894999999999999E-2</v>
      </c>
      <c r="E1967" s="1" t="s">
        <v>5</v>
      </c>
    </row>
    <row r="1968" spans="1:5" x14ac:dyDescent="0.3">
      <c r="A1968" s="2">
        <v>1974</v>
      </c>
      <c r="B1968" s="2">
        <v>961973</v>
      </c>
      <c r="C1968" s="2">
        <v>963946</v>
      </c>
      <c r="D1968" s="3">
        <v>2.6193999999999999E-2</v>
      </c>
      <c r="E1968" s="1" t="s">
        <v>5</v>
      </c>
    </row>
    <row r="1969" spans="1:5" x14ac:dyDescent="0.3">
      <c r="A1969" s="2">
        <v>1975</v>
      </c>
      <c r="B1969" s="2">
        <v>982752</v>
      </c>
      <c r="C1969" s="2">
        <v>984726</v>
      </c>
      <c r="D1969" s="3">
        <v>2.6837E-2</v>
      </c>
      <c r="E1969" s="1" t="s">
        <v>5</v>
      </c>
    </row>
    <row r="1970" spans="1:5" x14ac:dyDescent="0.3">
      <c r="A1970" s="2">
        <v>1976</v>
      </c>
      <c r="B1970" s="2">
        <v>986010</v>
      </c>
      <c r="C1970" s="2">
        <v>987985</v>
      </c>
      <c r="D1970" s="3">
        <v>2.7056E-2</v>
      </c>
      <c r="E1970" s="1" t="s">
        <v>5</v>
      </c>
    </row>
    <row r="1971" spans="1:5" x14ac:dyDescent="0.3">
      <c r="A1971" s="2">
        <v>1977</v>
      </c>
      <c r="B1971" s="2">
        <v>983188</v>
      </c>
      <c r="C1971" s="2">
        <v>985164</v>
      </c>
      <c r="D1971" s="3">
        <v>3.3180000000000001E-2</v>
      </c>
      <c r="E1971" s="1" t="s">
        <v>5</v>
      </c>
    </row>
    <row r="1972" spans="1:5" x14ac:dyDescent="0.3">
      <c r="A1972" s="2">
        <v>1978</v>
      </c>
      <c r="B1972" s="2">
        <v>967366</v>
      </c>
      <c r="C1972" s="2">
        <v>969343</v>
      </c>
      <c r="D1972" s="3">
        <v>2.6297999999999998E-2</v>
      </c>
      <c r="E1972" s="1" t="s">
        <v>5</v>
      </c>
    </row>
    <row r="1973" spans="1:5" x14ac:dyDescent="0.3">
      <c r="A1973" s="2">
        <v>1979</v>
      </c>
      <c r="B1973" s="2">
        <v>963436</v>
      </c>
      <c r="C1973" s="2">
        <v>965414</v>
      </c>
      <c r="D1973" s="3">
        <v>2.6748000000000001E-2</v>
      </c>
      <c r="E1973" s="1" t="s">
        <v>5</v>
      </c>
    </row>
    <row r="1974" spans="1:5" x14ac:dyDescent="0.3">
      <c r="A1974" s="2">
        <v>1980</v>
      </c>
      <c r="B1974" s="2">
        <v>979463</v>
      </c>
      <c r="C1974" s="2">
        <v>981442</v>
      </c>
      <c r="D1974" s="3">
        <v>2.7172999999999999E-2</v>
      </c>
      <c r="E1974" s="1" t="s">
        <v>5</v>
      </c>
    </row>
    <row r="1975" spans="1:5" x14ac:dyDescent="0.3">
      <c r="A1975" s="2">
        <v>1981</v>
      </c>
      <c r="B1975" s="2">
        <v>973752</v>
      </c>
      <c r="C1975" s="2">
        <v>975732</v>
      </c>
      <c r="D1975" s="3">
        <v>2.6592999999999999E-2</v>
      </c>
      <c r="E1975" s="1" t="s">
        <v>5</v>
      </c>
    </row>
    <row r="1976" spans="1:5" x14ac:dyDescent="0.3">
      <c r="A1976" s="2">
        <v>1982</v>
      </c>
      <c r="B1976" s="2">
        <v>977821</v>
      </c>
      <c r="C1976" s="2">
        <v>979802</v>
      </c>
      <c r="D1976" s="3">
        <v>3.1508000000000001E-2</v>
      </c>
      <c r="E1976" s="1" t="s">
        <v>5</v>
      </c>
    </row>
    <row r="1977" spans="1:5" x14ac:dyDescent="0.3">
      <c r="A1977" s="2">
        <v>1983</v>
      </c>
      <c r="B1977" s="2">
        <v>994149</v>
      </c>
      <c r="C1977" s="2">
        <v>996131</v>
      </c>
      <c r="D1977" s="3">
        <v>3.8892999999999997E-2</v>
      </c>
      <c r="E1977" s="1" t="s">
        <v>5</v>
      </c>
    </row>
    <row r="1978" spans="1:5" x14ac:dyDescent="0.3">
      <c r="A1978" s="2">
        <v>1984</v>
      </c>
      <c r="B1978" s="2">
        <v>973543</v>
      </c>
      <c r="C1978" s="2">
        <v>975526</v>
      </c>
      <c r="D1978" s="3">
        <v>3.1408999999999999E-2</v>
      </c>
      <c r="E1978" s="1" t="s">
        <v>5</v>
      </c>
    </row>
    <row r="1979" spans="1:5" x14ac:dyDescent="0.3">
      <c r="A1979" s="2">
        <v>1985</v>
      </c>
      <c r="B1979" s="2">
        <v>1017232</v>
      </c>
      <c r="C1979" s="2">
        <v>1019216</v>
      </c>
      <c r="D1979" s="3">
        <v>2.8219999999999999E-2</v>
      </c>
      <c r="E1979" s="1" t="s">
        <v>5</v>
      </c>
    </row>
    <row r="1980" spans="1:5" x14ac:dyDescent="0.3">
      <c r="A1980" s="2">
        <v>1986</v>
      </c>
      <c r="B1980" s="2">
        <v>993419</v>
      </c>
      <c r="C1980" s="2">
        <v>995404</v>
      </c>
      <c r="D1980" s="3">
        <v>2.7205E-2</v>
      </c>
      <c r="E1980" s="1" t="s">
        <v>5</v>
      </c>
    </row>
    <row r="1981" spans="1:5" x14ac:dyDescent="0.3">
      <c r="A1981" s="2">
        <v>1987</v>
      </c>
      <c r="B1981" s="2">
        <v>1010735</v>
      </c>
      <c r="C1981" s="2">
        <v>1012721</v>
      </c>
      <c r="D1981" s="3">
        <v>2.8676E-2</v>
      </c>
      <c r="E1981" s="1" t="s">
        <v>5</v>
      </c>
    </row>
    <row r="1982" spans="1:5" x14ac:dyDescent="0.3">
      <c r="A1982" s="2">
        <v>1988</v>
      </c>
      <c r="B1982" s="2">
        <v>1007213</v>
      </c>
      <c r="C1982" s="2">
        <v>1009200</v>
      </c>
      <c r="D1982" s="3">
        <v>2.7460999999999999E-2</v>
      </c>
      <c r="E1982" s="1" t="s">
        <v>5</v>
      </c>
    </row>
    <row r="1983" spans="1:5" x14ac:dyDescent="0.3">
      <c r="A1983" s="2">
        <v>1989</v>
      </c>
      <c r="B1983" s="2">
        <v>1005768</v>
      </c>
      <c r="C1983" s="2">
        <v>1007756</v>
      </c>
      <c r="D1983" s="3">
        <v>2.7338999999999999E-2</v>
      </c>
      <c r="E1983" s="1" t="s">
        <v>5</v>
      </c>
    </row>
    <row r="1984" spans="1:5" x14ac:dyDescent="0.3">
      <c r="A1984" s="2">
        <v>1990</v>
      </c>
      <c r="B1984" s="2">
        <v>997504</v>
      </c>
      <c r="C1984" s="2">
        <v>999493</v>
      </c>
      <c r="D1984" s="3">
        <v>2.7501999999999999E-2</v>
      </c>
      <c r="E1984" s="1" t="s">
        <v>5</v>
      </c>
    </row>
    <row r="1985" spans="1:5" x14ac:dyDescent="0.3">
      <c r="A1985" s="2">
        <v>1991</v>
      </c>
      <c r="B1985" s="2">
        <v>993046</v>
      </c>
      <c r="C1985" s="2">
        <v>995036</v>
      </c>
      <c r="D1985" s="3">
        <v>2.7363999999999999E-2</v>
      </c>
      <c r="E1985" s="1" t="s">
        <v>5</v>
      </c>
    </row>
    <row r="1986" spans="1:5" x14ac:dyDescent="0.3">
      <c r="A1986" s="2">
        <v>1992</v>
      </c>
      <c r="B1986" s="2">
        <v>997883</v>
      </c>
      <c r="C1986" s="2">
        <v>999874</v>
      </c>
      <c r="D1986" s="3">
        <v>2.7147999999999999E-2</v>
      </c>
      <c r="E1986" s="1" t="s">
        <v>5</v>
      </c>
    </row>
    <row r="1987" spans="1:5" x14ac:dyDescent="0.3">
      <c r="A1987" s="2">
        <v>1993</v>
      </c>
      <c r="B1987" s="2">
        <v>1001173</v>
      </c>
      <c r="C1987" s="2">
        <v>1003165</v>
      </c>
      <c r="D1987" s="3">
        <v>3.7867999999999999E-2</v>
      </c>
      <c r="E1987" s="1" t="s">
        <v>5</v>
      </c>
    </row>
    <row r="1988" spans="1:5" x14ac:dyDescent="0.3">
      <c r="A1988" s="2">
        <v>1994</v>
      </c>
      <c r="B1988" s="2">
        <v>1011345</v>
      </c>
      <c r="C1988" s="2">
        <v>1013338</v>
      </c>
      <c r="D1988" s="3">
        <v>3.4132000000000003E-2</v>
      </c>
      <c r="E1988" s="1" t="s">
        <v>5</v>
      </c>
    </row>
    <row r="1989" spans="1:5" x14ac:dyDescent="0.3">
      <c r="A1989" s="2">
        <v>1995</v>
      </c>
      <c r="B1989" s="2">
        <v>1001018</v>
      </c>
      <c r="C1989" s="2">
        <v>1003012</v>
      </c>
      <c r="D1989" s="3">
        <v>2.7524E-2</v>
      </c>
      <c r="E1989" s="1" t="s">
        <v>5</v>
      </c>
    </row>
    <row r="1990" spans="1:5" x14ac:dyDescent="0.3">
      <c r="A1990" s="2">
        <v>1996</v>
      </c>
      <c r="B1990" s="2">
        <v>987165</v>
      </c>
      <c r="C1990" s="2">
        <v>989160</v>
      </c>
      <c r="D1990" s="3">
        <v>3.1011E-2</v>
      </c>
      <c r="E1990" s="1" t="s">
        <v>5</v>
      </c>
    </row>
    <row r="1991" spans="1:5" x14ac:dyDescent="0.3">
      <c r="A1991" s="2">
        <v>1997</v>
      </c>
      <c r="B1991" s="2">
        <v>1007878</v>
      </c>
      <c r="C1991" s="2">
        <v>1009874</v>
      </c>
      <c r="D1991" s="3">
        <v>3.7428999999999997E-2</v>
      </c>
      <c r="E1991" s="1" t="s">
        <v>5</v>
      </c>
    </row>
    <row r="1992" spans="1:5" x14ac:dyDescent="0.3">
      <c r="A1992" s="2">
        <v>1998</v>
      </c>
      <c r="B1992" s="2">
        <v>995274</v>
      </c>
      <c r="C1992" s="2">
        <v>997271</v>
      </c>
      <c r="D1992" s="3">
        <v>3.2079999999999997E-2</v>
      </c>
      <c r="E1992" s="1" t="s">
        <v>5</v>
      </c>
    </row>
    <row r="1993" spans="1:5" x14ac:dyDescent="0.3">
      <c r="A1993" s="2">
        <v>1999</v>
      </c>
      <c r="B1993" s="2">
        <v>1011199</v>
      </c>
      <c r="C1993" s="2">
        <v>1013197</v>
      </c>
      <c r="D1993" s="3">
        <v>2.9003999999999999E-2</v>
      </c>
      <c r="E1993" s="1" t="s">
        <v>5</v>
      </c>
    </row>
    <row r="1994" spans="1:5" x14ac:dyDescent="0.3">
      <c r="A1994" s="2">
        <v>2000</v>
      </c>
      <c r="B1994" s="2">
        <v>1000750</v>
      </c>
      <c r="C1994" s="2">
        <v>1002749</v>
      </c>
      <c r="D1994" s="3">
        <v>2.7359000000000001E-2</v>
      </c>
      <c r="E1994" s="1" t="s">
        <v>5</v>
      </c>
    </row>
    <row r="1995" spans="1:5" x14ac:dyDescent="0.3">
      <c r="A1995" s="2">
        <v>2001</v>
      </c>
      <c r="B1995" s="2">
        <v>1002812</v>
      </c>
      <c r="C1995" s="2">
        <v>1004812</v>
      </c>
      <c r="D1995" s="3">
        <v>3.3536999999999997E-2</v>
      </c>
      <c r="E1995" s="1" t="s">
        <v>5</v>
      </c>
    </row>
    <row r="1996" spans="1:5" x14ac:dyDescent="0.3">
      <c r="A1996" s="2">
        <v>2002</v>
      </c>
      <c r="B1996" s="2">
        <v>971053</v>
      </c>
      <c r="C1996" s="2">
        <v>973054</v>
      </c>
      <c r="D1996" s="3">
        <v>2.6643E-2</v>
      </c>
      <c r="E1996" s="1" t="s">
        <v>5</v>
      </c>
    </row>
    <row r="1997" spans="1:5" x14ac:dyDescent="0.3">
      <c r="A1997" s="2">
        <v>2003</v>
      </c>
      <c r="B1997" s="2">
        <v>1005164</v>
      </c>
      <c r="C1997" s="2">
        <v>1007166</v>
      </c>
      <c r="D1997" s="3">
        <v>2.7456000000000001E-2</v>
      </c>
      <c r="E1997" s="1" t="s">
        <v>5</v>
      </c>
    </row>
    <row r="1998" spans="1:5" x14ac:dyDescent="0.3">
      <c r="A1998" s="2">
        <v>2004</v>
      </c>
      <c r="B1998" s="2">
        <v>1008467</v>
      </c>
      <c r="C1998" s="2">
        <v>1010470</v>
      </c>
      <c r="D1998" s="3">
        <v>2.8816999999999999E-2</v>
      </c>
      <c r="E1998" s="1" t="s">
        <v>5</v>
      </c>
    </row>
    <row r="1999" spans="1:5" x14ac:dyDescent="0.3">
      <c r="A1999" s="2">
        <v>2005</v>
      </c>
      <c r="B1999" s="2">
        <v>1012021</v>
      </c>
      <c r="C1999" s="2">
        <v>1014025</v>
      </c>
      <c r="D1999" s="3">
        <v>3.9816999999999998E-2</v>
      </c>
      <c r="E1999" s="1" t="s">
        <v>5</v>
      </c>
    </row>
    <row r="2000" spans="1:5" x14ac:dyDescent="0.3">
      <c r="A2000" s="2">
        <v>2006</v>
      </c>
      <c r="B2000" s="2">
        <v>1013345</v>
      </c>
      <c r="C2000" s="2">
        <v>1015350</v>
      </c>
      <c r="D2000" s="3">
        <v>3.5451999999999997E-2</v>
      </c>
      <c r="E2000" s="1" t="s">
        <v>5</v>
      </c>
    </row>
    <row r="2001" spans="1:5" x14ac:dyDescent="0.3">
      <c r="A2001" s="2">
        <v>2007</v>
      </c>
      <c r="B2001" s="2">
        <v>996434</v>
      </c>
      <c r="C2001" s="2">
        <v>998440</v>
      </c>
      <c r="D2001" s="3">
        <v>2.7369999999999998E-2</v>
      </c>
      <c r="E2001" s="1" t="s">
        <v>5</v>
      </c>
    </row>
    <row r="2002" spans="1:5" x14ac:dyDescent="0.3">
      <c r="A2002" s="2">
        <v>2008</v>
      </c>
      <c r="B2002" s="2">
        <v>1014018</v>
      </c>
      <c r="C2002" s="2">
        <v>1016025</v>
      </c>
      <c r="D2002" s="3">
        <v>2.9190000000000001E-2</v>
      </c>
      <c r="E2002" s="1" t="s">
        <v>5</v>
      </c>
    </row>
    <row r="2003" spans="1:5" x14ac:dyDescent="0.3">
      <c r="A2003" s="2">
        <v>2009</v>
      </c>
      <c r="B2003" s="2">
        <v>975169</v>
      </c>
      <c r="C2003" s="2">
        <v>977177</v>
      </c>
      <c r="D2003" s="3">
        <v>2.6676999999999999E-2</v>
      </c>
      <c r="E2003" s="1" t="s">
        <v>5</v>
      </c>
    </row>
    <row r="2004" spans="1:5" x14ac:dyDescent="0.3">
      <c r="A2004" s="2">
        <v>2010</v>
      </c>
      <c r="B2004" s="2">
        <v>1023180</v>
      </c>
      <c r="C2004" s="2">
        <v>1025189</v>
      </c>
      <c r="D2004" s="3">
        <v>2.9857000000000002E-2</v>
      </c>
      <c r="E2004" s="1" t="s">
        <v>5</v>
      </c>
    </row>
    <row r="2005" spans="1:5" x14ac:dyDescent="0.3">
      <c r="A2005" s="2">
        <v>2011</v>
      </c>
      <c r="B2005" s="2">
        <v>1023228</v>
      </c>
      <c r="C2005" s="2">
        <v>1025238</v>
      </c>
      <c r="D2005" s="3">
        <v>2.8060999999999999E-2</v>
      </c>
      <c r="E2005" s="1" t="s">
        <v>5</v>
      </c>
    </row>
    <row r="2006" spans="1:5" x14ac:dyDescent="0.3">
      <c r="A2006" s="2">
        <v>2012</v>
      </c>
      <c r="B2006" s="2">
        <v>1014353</v>
      </c>
      <c r="C2006" s="2">
        <v>1016364</v>
      </c>
      <c r="D2006" s="3">
        <v>2.7651999999999999E-2</v>
      </c>
      <c r="E2006" s="1" t="s">
        <v>5</v>
      </c>
    </row>
    <row r="2007" spans="1:5" x14ac:dyDescent="0.3">
      <c r="A2007" s="2">
        <v>2013</v>
      </c>
      <c r="B2007" s="2">
        <v>992658</v>
      </c>
      <c r="C2007" s="2">
        <v>994670</v>
      </c>
      <c r="D2007" s="3">
        <v>2.7531E-2</v>
      </c>
      <c r="E2007" s="1" t="s">
        <v>5</v>
      </c>
    </row>
    <row r="2008" spans="1:5" x14ac:dyDescent="0.3">
      <c r="A2008" s="2">
        <v>2014</v>
      </c>
      <c r="B2008" s="2">
        <v>1004956</v>
      </c>
      <c r="C2008" s="2">
        <v>1006969</v>
      </c>
      <c r="D2008" s="3">
        <v>2.7345000000000001E-2</v>
      </c>
      <c r="E2008" s="1" t="s">
        <v>5</v>
      </c>
    </row>
    <row r="2009" spans="1:5" x14ac:dyDescent="0.3">
      <c r="A2009" s="2">
        <v>2015</v>
      </c>
      <c r="B2009" s="2">
        <v>1009344</v>
      </c>
      <c r="C2009" s="2">
        <v>1011358</v>
      </c>
      <c r="D2009" s="3">
        <v>3.0471999999999999E-2</v>
      </c>
      <c r="E2009" s="1" t="s">
        <v>5</v>
      </c>
    </row>
    <row r="2010" spans="1:5" x14ac:dyDescent="0.3">
      <c r="A2010" s="2">
        <v>2016</v>
      </c>
      <c r="B2010" s="2">
        <v>999281</v>
      </c>
      <c r="C2010" s="2">
        <v>1001296</v>
      </c>
      <c r="D2010" s="3">
        <v>3.4667000000000003E-2</v>
      </c>
      <c r="E2010" s="1" t="s">
        <v>5</v>
      </c>
    </row>
    <row r="2011" spans="1:5" x14ac:dyDescent="0.3">
      <c r="A2011" s="2">
        <v>2017</v>
      </c>
      <c r="B2011" s="2">
        <v>996796</v>
      </c>
      <c r="C2011" s="2">
        <v>998812</v>
      </c>
      <c r="D2011" s="3">
        <v>2.8087999999999998E-2</v>
      </c>
      <c r="E2011" s="1" t="s">
        <v>5</v>
      </c>
    </row>
    <row r="2012" spans="1:5" x14ac:dyDescent="0.3">
      <c r="A2012" s="2">
        <v>2018</v>
      </c>
      <c r="B2012" s="2">
        <v>1019713</v>
      </c>
      <c r="C2012" s="2">
        <v>1021730</v>
      </c>
      <c r="D2012" s="3">
        <v>2.8157999999999999E-2</v>
      </c>
      <c r="E2012" s="1" t="s">
        <v>5</v>
      </c>
    </row>
    <row r="2013" spans="1:5" x14ac:dyDescent="0.3">
      <c r="A2013" s="2">
        <v>2019</v>
      </c>
      <c r="B2013" s="2">
        <v>1037554</v>
      </c>
      <c r="C2013" s="2">
        <v>1039572</v>
      </c>
      <c r="D2013" s="3">
        <v>2.8254000000000001E-2</v>
      </c>
      <c r="E2013" s="1" t="s">
        <v>5</v>
      </c>
    </row>
    <row r="2014" spans="1:5" x14ac:dyDescent="0.3">
      <c r="A2014" s="2">
        <v>2020</v>
      </c>
      <c r="B2014" s="2">
        <v>1034679</v>
      </c>
      <c r="C2014" s="2">
        <v>1036698</v>
      </c>
      <c r="D2014" s="3">
        <v>2.8672E-2</v>
      </c>
      <c r="E2014" s="1" t="s">
        <v>5</v>
      </c>
    </row>
    <row r="2015" spans="1:5" x14ac:dyDescent="0.3">
      <c r="A2015" s="2">
        <v>2021</v>
      </c>
      <c r="B2015" s="2">
        <v>1004083</v>
      </c>
      <c r="C2015" s="2">
        <v>1006103</v>
      </c>
      <c r="D2015" s="3">
        <v>2.8544E-2</v>
      </c>
      <c r="E2015" s="1" t="s">
        <v>5</v>
      </c>
    </row>
    <row r="2016" spans="1:5" x14ac:dyDescent="0.3">
      <c r="A2016" s="2">
        <v>2022</v>
      </c>
      <c r="B2016" s="2">
        <v>1014952</v>
      </c>
      <c r="C2016" s="2">
        <v>1016973</v>
      </c>
      <c r="D2016" s="3">
        <v>2.7779000000000002E-2</v>
      </c>
      <c r="E2016" s="1" t="s">
        <v>5</v>
      </c>
    </row>
    <row r="2017" spans="1:5" x14ac:dyDescent="0.3">
      <c r="A2017" s="2">
        <v>2023</v>
      </c>
      <c r="B2017" s="2">
        <v>1013639</v>
      </c>
      <c r="C2017" s="2">
        <v>1015661</v>
      </c>
      <c r="D2017" s="3">
        <v>2.7543999999999999E-2</v>
      </c>
      <c r="E2017" s="1" t="s">
        <v>5</v>
      </c>
    </row>
    <row r="2018" spans="1:5" x14ac:dyDescent="0.3">
      <c r="A2018" s="2">
        <v>2024</v>
      </c>
      <c r="B2018" s="2">
        <v>1053413</v>
      </c>
      <c r="C2018" s="2">
        <v>1055436</v>
      </c>
      <c r="D2018" s="3">
        <v>2.8629000000000002E-2</v>
      </c>
      <c r="E2018" s="1" t="s">
        <v>5</v>
      </c>
    </row>
    <row r="2019" spans="1:5" x14ac:dyDescent="0.3">
      <c r="A2019" s="2">
        <v>2025</v>
      </c>
      <c r="B2019" s="2">
        <v>1024604</v>
      </c>
      <c r="C2019" s="2">
        <v>1026628</v>
      </c>
      <c r="D2019" s="3">
        <v>2.852E-2</v>
      </c>
      <c r="E2019" s="1" t="s">
        <v>5</v>
      </c>
    </row>
    <row r="2020" spans="1:5" x14ac:dyDescent="0.3">
      <c r="A2020" s="2">
        <v>2026</v>
      </c>
      <c r="B2020" s="2">
        <v>1052991</v>
      </c>
      <c r="C2020" s="2">
        <v>1055016</v>
      </c>
      <c r="D2020" s="3">
        <v>3.6207999999999997E-2</v>
      </c>
      <c r="E2020" s="1" t="s">
        <v>5</v>
      </c>
    </row>
    <row r="2021" spans="1:5" x14ac:dyDescent="0.3">
      <c r="A2021" s="2">
        <v>2027</v>
      </c>
      <c r="B2021" s="2">
        <v>1007893</v>
      </c>
      <c r="C2021" s="2">
        <v>1009919</v>
      </c>
      <c r="D2021" s="3">
        <v>3.0426000000000002E-2</v>
      </c>
      <c r="E2021" s="1" t="s">
        <v>5</v>
      </c>
    </row>
    <row r="2022" spans="1:5" x14ac:dyDescent="0.3">
      <c r="A2022" s="2">
        <v>2028</v>
      </c>
      <c r="B2022" s="2">
        <v>1020287</v>
      </c>
      <c r="C2022" s="2">
        <v>1022314</v>
      </c>
      <c r="D2022" s="3">
        <v>3.7504000000000003E-2</v>
      </c>
      <c r="E2022" s="1" t="s">
        <v>5</v>
      </c>
    </row>
    <row r="2023" spans="1:5" x14ac:dyDescent="0.3">
      <c r="A2023" s="2">
        <v>2029</v>
      </c>
      <c r="B2023" s="2">
        <v>1023291</v>
      </c>
      <c r="C2023" s="2">
        <v>1025319</v>
      </c>
      <c r="D2023" s="3">
        <v>2.8355000000000002E-2</v>
      </c>
      <c r="E2023" s="1" t="s">
        <v>5</v>
      </c>
    </row>
    <row r="2024" spans="1:5" x14ac:dyDescent="0.3">
      <c r="A2024" s="2">
        <v>2030</v>
      </c>
      <c r="B2024" s="2">
        <v>1024992</v>
      </c>
      <c r="C2024" s="2">
        <v>1027021</v>
      </c>
      <c r="D2024" s="3">
        <v>2.8195000000000001E-2</v>
      </c>
      <c r="E2024" s="1" t="s">
        <v>5</v>
      </c>
    </row>
    <row r="2025" spans="1:5" x14ac:dyDescent="0.3">
      <c r="A2025" s="2">
        <v>2032</v>
      </c>
      <c r="B2025" s="2">
        <v>1012490</v>
      </c>
      <c r="C2025" s="2">
        <v>1014521</v>
      </c>
      <c r="D2025" s="3">
        <v>3.5409000000000003E-2</v>
      </c>
      <c r="E2025" s="1" t="s">
        <v>5</v>
      </c>
    </row>
    <row r="2026" spans="1:5" x14ac:dyDescent="0.3">
      <c r="A2026" s="2">
        <v>2033</v>
      </c>
      <c r="B2026" s="2">
        <v>1026720</v>
      </c>
      <c r="C2026" s="2">
        <v>1028752</v>
      </c>
      <c r="D2026" s="3">
        <v>3.7811999999999998E-2</v>
      </c>
      <c r="E2026" s="1" t="s">
        <v>5</v>
      </c>
    </row>
    <row r="2027" spans="1:5" x14ac:dyDescent="0.3">
      <c r="A2027" s="2">
        <v>2034</v>
      </c>
      <c r="B2027" s="2">
        <v>1033558</v>
      </c>
      <c r="C2027" s="2">
        <v>1035591</v>
      </c>
      <c r="D2027" s="3">
        <v>3.3293999999999997E-2</v>
      </c>
      <c r="E2027" s="1" t="s">
        <v>5</v>
      </c>
    </row>
    <row r="2028" spans="1:5" x14ac:dyDescent="0.3">
      <c r="A2028" s="2">
        <v>2035</v>
      </c>
      <c r="B2028" s="2">
        <v>1045459</v>
      </c>
      <c r="C2028" s="2">
        <v>1047493</v>
      </c>
      <c r="D2028" s="3">
        <v>2.8525999999999999E-2</v>
      </c>
      <c r="E2028" s="1" t="s">
        <v>5</v>
      </c>
    </row>
    <row r="2029" spans="1:5" x14ac:dyDescent="0.3">
      <c r="A2029" s="2">
        <v>2036</v>
      </c>
      <c r="B2029" s="2">
        <v>1024799</v>
      </c>
      <c r="C2029" s="2">
        <v>1026834</v>
      </c>
      <c r="D2029" s="3">
        <v>2.7959000000000001E-2</v>
      </c>
      <c r="E2029" s="1" t="s">
        <v>5</v>
      </c>
    </row>
    <row r="2030" spans="1:5" x14ac:dyDescent="0.3">
      <c r="A2030" s="2">
        <v>2037</v>
      </c>
      <c r="B2030" s="2">
        <v>1060778</v>
      </c>
      <c r="C2030" s="2">
        <v>1062814</v>
      </c>
      <c r="D2030" s="3">
        <v>2.9477E-2</v>
      </c>
      <c r="E2030" s="1" t="s">
        <v>5</v>
      </c>
    </row>
    <row r="2031" spans="1:5" x14ac:dyDescent="0.3">
      <c r="A2031" s="2">
        <v>2038</v>
      </c>
      <c r="B2031" s="2">
        <v>1046676</v>
      </c>
      <c r="C2031" s="2">
        <v>1048713</v>
      </c>
      <c r="D2031" s="3">
        <v>3.0505000000000001E-2</v>
      </c>
      <c r="E2031" s="1" t="s">
        <v>5</v>
      </c>
    </row>
    <row r="2032" spans="1:5" x14ac:dyDescent="0.3">
      <c r="A2032" s="2">
        <v>2039</v>
      </c>
      <c r="B2032" s="2">
        <v>1009214</v>
      </c>
      <c r="C2032" s="2">
        <v>1011252</v>
      </c>
      <c r="D2032" s="3">
        <v>3.5416000000000003E-2</v>
      </c>
      <c r="E2032" s="1" t="s">
        <v>5</v>
      </c>
    </row>
    <row r="2033" spans="1:5" x14ac:dyDescent="0.3">
      <c r="A2033" s="2">
        <v>2040</v>
      </c>
      <c r="B2033" s="2">
        <v>1036706</v>
      </c>
      <c r="C2033" s="2">
        <v>1038745</v>
      </c>
      <c r="D2033" s="3">
        <v>3.2918000000000003E-2</v>
      </c>
      <c r="E2033" s="1" t="s">
        <v>5</v>
      </c>
    </row>
    <row r="2034" spans="1:5" x14ac:dyDescent="0.3">
      <c r="A2034" s="2">
        <v>2041</v>
      </c>
      <c r="B2034" s="2">
        <v>1018601</v>
      </c>
      <c r="C2034" s="2">
        <v>1020641</v>
      </c>
      <c r="D2034" s="3">
        <v>4.0273999999999997E-2</v>
      </c>
      <c r="E2034" s="1" t="s">
        <v>5</v>
      </c>
    </row>
    <row r="2035" spans="1:5" x14ac:dyDescent="0.3">
      <c r="A2035" s="2">
        <v>2042</v>
      </c>
      <c r="B2035" s="2">
        <v>1052737</v>
      </c>
      <c r="C2035" s="2">
        <v>1054778</v>
      </c>
      <c r="D2035" s="3">
        <v>2.9486999999999999E-2</v>
      </c>
      <c r="E2035" s="1" t="s">
        <v>5</v>
      </c>
    </row>
    <row r="2036" spans="1:5" x14ac:dyDescent="0.3">
      <c r="A2036" s="2">
        <v>2043</v>
      </c>
      <c r="B2036" s="2">
        <v>1007203</v>
      </c>
      <c r="C2036" s="2">
        <v>1009245</v>
      </c>
      <c r="D2036" s="3">
        <v>2.8087000000000001E-2</v>
      </c>
      <c r="E2036" s="1" t="s">
        <v>5</v>
      </c>
    </row>
    <row r="2037" spans="1:5" x14ac:dyDescent="0.3">
      <c r="A2037" s="2">
        <v>2044</v>
      </c>
      <c r="B2037" s="2">
        <v>1037955</v>
      </c>
      <c r="C2037" s="2">
        <v>1039998</v>
      </c>
      <c r="D2037" s="3">
        <v>2.8885999999999998E-2</v>
      </c>
      <c r="E2037" s="1" t="s">
        <v>5</v>
      </c>
    </row>
    <row r="2038" spans="1:5" x14ac:dyDescent="0.3">
      <c r="A2038" s="2">
        <v>2045</v>
      </c>
      <c r="B2038" s="2">
        <v>1034117</v>
      </c>
      <c r="C2038" s="2">
        <v>1036161</v>
      </c>
      <c r="D2038" s="3">
        <v>2.8716999999999999E-2</v>
      </c>
      <c r="E2038" s="1" t="s">
        <v>5</v>
      </c>
    </row>
    <row r="2039" spans="1:5" x14ac:dyDescent="0.3">
      <c r="A2039" s="2">
        <v>2046</v>
      </c>
      <c r="B2039" s="2">
        <v>1030846</v>
      </c>
      <c r="C2039" s="2">
        <v>1032891</v>
      </c>
      <c r="D2039" s="3">
        <v>2.8566999999999999E-2</v>
      </c>
      <c r="E2039" s="1" t="s">
        <v>5</v>
      </c>
    </row>
    <row r="2040" spans="1:5" x14ac:dyDescent="0.3">
      <c r="A2040" s="2">
        <v>2047</v>
      </c>
      <c r="B2040" s="2">
        <v>1044105</v>
      </c>
      <c r="C2040" s="2">
        <v>1046151</v>
      </c>
      <c r="D2040" s="3">
        <v>2.8877E-2</v>
      </c>
      <c r="E2040" s="1" t="s">
        <v>5</v>
      </c>
    </row>
    <row r="2041" spans="1:5" x14ac:dyDescent="0.3">
      <c r="A2041" s="2">
        <v>2048</v>
      </c>
      <c r="B2041" s="2">
        <v>1056575</v>
      </c>
      <c r="C2041" s="2">
        <v>1058622</v>
      </c>
      <c r="D2041" s="3">
        <v>2.9555000000000001E-2</v>
      </c>
      <c r="E2041" s="1" t="s">
        <v>5</v>
      </c>
    </row>
    <row r="2042" spans="1:5" x14ac:dyDescent="0.3">
      <c r="A2042" s="2">
        <v>2049</v>
      </c>
      <c r="B2042" s="2">
        <v>1037352</v>
      </c>
      <c r="C2042" s="2">
        <v>1039400</v>
      </c>
      <c r="D2042" s="3">
        <v>3.4362999999999998E-2</v>
      </c>
      <c r="E2042" s="1" t="s">
        <v>5</v>
      </c>
    </row>
    <row r="2043" spans="1:5" x14ac:dyDescent="0.3">
      <c r="A2043" s="2">
        <v>2050</v>
      </c>
      <c r="B2043" s="2">
        <v>1055220</v>
      </c>
      <c r="C2043" s="2">
        <v>1057269</v>
      </c>
      <c r="D2043" s="3">
        <v>3.2698999999999999E-2</v>
      </c>
      <c r="E2043" s="1" t="s">
        <v>5</v>
      </c>
    </row>
    <row r="2044" spans="1:5" x14ac:dyDescent="0.3">
      <c r="A2044" s="2">
        <v>2051</v>
      </c>
      <c r="B2044" s="2">
        <v>1047387</v>
      </c>
      <c r="C2044" s="2">
        <v>1049437</v>
      </c>
      <c r="D2044" s="3">
        <v>3.4255000000000001E-2</v>
      </c>
      <c r="E2044" s="1" t="s">
        <v>5</v>
      </c>
    </row>
    <row r="2045" spans="1:5" x14ac:dyDescent="0.3">
      <c r="A2045" s="2">
        <v>2052</v>
      </c>
      <c r="B2045" s="2">
        <v>1067792</v>
      </c>
      <c r="C2045" s="2">
        <v>1069843</v>
      </c>
      <c r="D2045" s="3">
        <v>4.2590999999999997E-2</v>
      </c>
      <c r="E2045" s="1" t="s">
        <v>5</v>
      </c>
    </row>
    <row r="2046" spans="1:5" x14ac:dyDescent="0.3">
      <c r="A2046" s="2">
        <v>2053</v>
      </c>
      <c r="B2046" s="2">
        <v>1031763</v>
      </c>
      <c r="C2046" s="2">
        <v>1033815</v>
      </c>
      <c r="D2046" s="3">
        <v>3.9884000000000003E-2</v>
      </c>
      <c r="E2046" s="1" t="s">
        <v>5</v>
      </c>
    </row>
    <row r="2047" spans="1:5" x14ac:dyDescent="0.3">
      <c r="A2047" s="2">
        <v>2054</v>
      </c>
      <c r="B2047" s="2">
        <v>1065711</v>
      </c>
      <c r="C2047" s="2">
        <v>1067764</v>
      </c>
      <c r="D2047" s="3">
        <v>2.9894E-2</v>
      </c>
      <c r="E2047" s="1" t="s">
        <v>5</v>
      </c>
    </row>
    <row r="2048" spans="1:5" x14ac:dyDescent="0.3">
      <c r="A2048" s="2">
        <v>2055</v>
      </c>
      <c r="B2048" s="2">
        <v>1032395</v>
      </c>
      <c r="C2048" s="2">
        <v>1034449</v>
      </c>
      <c r="D2048" s="3">
        <v>2.8465000000000001E-2</v>
      </c>
      <c r="E2048" s="1" t="s">
        <v>5</v>
      </c>
    </row>
    <row r="2049" spans="1:5" x14ac:dyDescent="0.3">
      <c r="A2049" s="2">
        <v>2056</v>
      </c>
      <c r="B2049" s="2">
        <v>1045473</v>
      </c>
      <c r="C2049" s="2">
        <v>1047528</v>
      </c>
      <c r="D2049" s="3">
        <v>2.8621000000000001E-2</v>
      </c>
      <c r="E2049" s="1" t="s">
        <v>5</v>
      </c>
    </row>
    <row r="2050" spans="1:5" x14ac:dyDescent="0.3">
      <c r="A2050" s="2">
        <v>2057</v>
      </c>
      <c r="B2050" s="2">
        <v>1078071</v>
      </c>
      <c r="C2050" s="2">
        <v>1080127</v>
      </c>
      <c r="D2050" s="3">
        <v>2.9624999999999999E-2</v>
      </c>
      <c r="E2050" s="1" t="s">
        <v>5</v>
      </c>
    </row>
    <row r="2051" spans="1:5" x14ac:dyDescent="0.3">
      <c r="A2051" s="2">
        <v>2058</v>
      </c>
      <c r="B2051" s="2">
        <v>1069376</v>
      </c>
      <c r="C2051" s="2">
        <v>1071433</v>
      </c>
      <c r="D2051" s="3">
        <v>3.9176999999999997E-2</v>
      </c>
      <c r="E2051" s="1" t="s">
        <v>5</v>
      </c>
    </row>
    <row r="2052" spans="1:5" x14ac:dyDescent="0.3">
      <c r="A2052" s="2">
        <v>2059</v>
      </c>
      <c r="B2052" s="2">
        <v>1074045</v>
      </c>
      <c r="C2052" s="2">
        <v>1076103</v>
      </c>
      <c r="D2052" s="3">
        <v>3.8686999999999999E-2</v>
      </c>
      <c r="E2052" s="1" t="s">
        <v>5</v>
      </c>
    </row>
    <row r="2053" spans="1:5" x14ac:dyDescent="0.3">
      <c r="A2053" s="2">
        <v>2060</v>
      </c>
      <c r="B2053" s="2">
        <v>1073776</v>
      </c>
      <c r="C2053" s="2">
        <v>1075835</v>
      </c>
      <c r="D2053" s="3">
        <v>2.9555999999999999E-2</v>
      </c>
      <c r="E2053" s="1" t="s">
        <v>5</v>
      </c>
    </row>
    <row r="2054" spans="1:5" x14ac:dyDescent="0.3">
      <c r="A2054" s="2">
        <v>2061</v>
      </c>
      <c r="B2054" s="2">
        <v>1072764</v>
      </c>
      <c r="C2054" s="2">
        <v>1074824</v>
      </c>
      <c r="D2054" s="3">
        <v>3.8834E-2</v>
      </c>
      <c r="E2054" s="1" t="s">
        <v>5</v>
      </c>
    </row>
    <row r="2055" spans="1:5" x14ac:dyDescent="0.3">
      <c r="A2055" s="2">
        <v>2062</v>
      </c>
      <c r="B2055" s="2">
        <v>1079709</v>
      </c>
      <c r="C2055" s="2">
        <v>1081770</v>
      </c>
      <c r="D2055" s="3">
        <v>2.9416000000000001E-2</v>
      </c>
      <c r="E2055" s="1" t="s">
        <v>5</v>
      </c>
    </row>
    <row r="2056" spans="1:5" x14ac:dyDescent="0.3">
      <c r="A2056" s="2">
        <v>2063</v>
      </c>
      <c r="B2056" s="2">
        <v>1085552</v>
      </c>
      <c r="C2056" s="2">
        <v>1087614</v>
      </c>
      <c r="D2056" s="3">
        <v>3.0598E-2</v>
      </c>
      <c r="E2056" s="1" t="s">
        <v>5</v>
      </c>
    </row>
    <row r="2057" spans="1:5" x14ac:dyDescent="0.3">
      <c r="A2057" s="2">
        <v>2064</v>
      </c>
      <c r="B2057" s="2">
        <v>1069490</v>
      </c>
      <c r="C2057" s="2">
        <v>1071553</v>
      </c>
      <c r="D2057" s="3">
        <v>3.0616999999999998E-2</v>
      </c>
      <c r="E2057" s="1" t="s">
        <v>5</v>
      </c>
    </row>
    <row r="2058" spans="1:5" x14ac:dyDescent="0.3">
      <c r="A2058" s="2">
        <v>2065</v>
      </c>
      <c r="B2058" s="2">
        <v>1056921</v>
      </c>
      <c r="C2058" s="2">
        <v>1058985</v>
      </c>
      <c r="D2058" s="3">
        <v>3.5249999999999997E-2</v>
      </c>
      <c r="E2058" s="1" t="s">
        <v>5</v>
      </c>
    </row>
    <row r="2059" spans="1:5" x14ac:dyDescent="0.3">
      <c r="A2059" s="2">
        <v>2066</v>
      </c>
      <c r="B2059" s="2">
        <v>1056138</v>
      </c>
      <c r="C2059" s="2">
        <v>1058203</v>
      </c>
      <c r="D2059" s="3">
        <v>3.1521E-2</v>
      </c>
      <c r="E2059" s="1" t="s">
        <v>5</v>
      </c>
    </row>
    <row r="2060" spans="1:5" x14ac:dyDescent="0.3">
      <c r="A2060" s="2">
        <v>2067</v>
      </c>
      <c r="B2060" s="2">
        <v>1080055</v>
      </c>
      <c r="C2060" s="2">
        <v>1082121</v>
      </c>
      <c r="D2060" s="3">
        <v>2.9524999999999999E-2</v>
      </c>
      <c r="E2060" s="1" t="s">
        <v>5</v>
      </c>
    </row>
    <row r="2061" spans="1:5" x14ac:dyDescent="0.3">
      <c r="A2061" s="2">
        <v>2068</v>
      </c>
      <c r="B2061" s="2">
        <v>1052480</v>
      </c>
      <c r="C2061" s="2">
        <v>1054547</v>
      </c>
      <c r="D2061" s="3">
        <v>2.8929E-2</v>
      </c>
      <c r="E2061" s="1" t="s">
        <v>5</v>
      </c>
    </row>
    <row r="2062" spans="1:5" x14ac:dyDescent="0.3">
      <c r="A2062" s="2">
        <v>2069</v>
      </c>
      <c r="B2062" s="2">
        <v>1045601</v>
      </c>
      <c r="C2062" s="2">
        <v>1047669</v>
      </c>
      <c r="D2062" s="3">
        <v>2.8917000000000002E-2</v>
      </c>
      <c r="E2062" s="1" t="s">
        <v>5</v>
      </c>
    </row>
    <row r="2063" spans="1:5" x14ac:dyDescent="0.3">
      <c r="A2063" s="2">
        <v>2070</v>
      </c>
      <c r="B2063" s="2">
        <v>1083708</v>
      </c>
      <c r="C2063" s="2">
        <v>1085777</v>
      </c>
      <c r="D2063" s="3">
        <v>3.2138E-2</v>
      </c>
      <c r="E2063" s="1" t="s">
        <v>5</v>
      </c>
    </row>
    <row r="2064" spans="1:5" x14ac:dyDescent="0.3">
      <c r="A2064" s="2">
        <v>2071</v>
      </c>
      <c r="B2064" s="2">
        <v>1104358</v>
      </c>
      <c r="C2064" s="2">
        <v>1106428</v>
      </c>
      <c r="D2064" s="3">
        <v>3.2335999999999997E-2</v>
      </c>
      <c r="E2064" s="1" t="s">
        <v>5</v>
      </c>
    </row>
    <row r="2065" spans="1:5" x14ac:dyDescent="0.3">
      <c r="A2065" s="2">
        <v>2072</v>
      </c>
      <c r="B2065" s="2">
        <v>1093071</v>
      </c>
      <c r="C2065" s="2">
        <v>1095142</v>
      </c>
      <c r="D2065" s="3">
        <v>3.6318000000000003E-2</v>
      </c>
      <c r="E2065" s="1" t="s">
        <v>5</v>
      </c>
    </row>
    <row r="2066" spans="1:5" x14ac:dyDescent="0.3">
      <c r="A2066" s="2">
        <v>2073</v>
      </c>
      <c r="B2066" s="2">
        <v>1054609</v>
      </c>
      <c r="C2066" s="2">
        <v>1056681</v>
      </c>
      <c r="D2066" s="3">
        <v>3.3048000000000001E-2</v>
      </c>
      <c r="E2066" s="1" t="s">
        <v>5</v>
      </c>
    </row>
    <row r="2067" spans="1:5" x14ac:dyDescent="0.3">
      <c r="A2067" s="2">
        <v>2074</v>
      </c>
      <c r="B2067" s="2">
        <v>1083482</v>
      </c>
      <c r="C2067" s="2">
        <v>1085555</v>
      </c>
      <c r="D2067" s="3">
        <v>2.9642000000000002E-2</v>
      </c>
      <c r="E2067" s="1" t="s">
        <v>5</v>
      </c>
    </row>
    <row r="2068" spans="1:5" x14ac:dyDescent="0.3">
      <c r="A2068" s="2">
        <v>2075</v>
      </c>
      <c r="B2068" s="2">
        <v>1070152</v>
      </c>
      <c r="C2068" s="2">
        <v>1072226</v>
      </c>
      <c r="D2068" s="3">
        <v>2.9224E-2</v>
      </c>
      <c r="E2068" s="1" t="s">
        <v>5</v>
      </c>
    </row>
    <row r="2069" spans="1:5" x14ac:dyDescent="0.3">
      <c r="A2069" s="2">
        <v>2076</v>
      </c>
      <c r="B2069" s="2">
        <v>1099724</v>
      </c>
      <c r="C2069" s="2">
        <v>1101799</v>
      </c>
      <c r="D2069" s="3">
        <v>2.9987E-2</v>
      </c>
      <c r="E2069" s="1" t="s">
        <v>5</v>
      </c>
    </row>
    <row r="2070" spans="1:5" x14ac:dyDescent="0.3">
      <c r="A2070" s="2">
        <v>2077</v>
      </c>
      <c r="B2070" s="2">
        <v>1066759</v>
      </c>
      <c r="C2070" s="2">
        <v>1068835</v>
      </c>
      <c r="D2070" s="3">
        <v>2.9083999999999999E-2</v>
      </c>
      <c r="E2070" s="1" t="s">
        <v>5</v>
      </c>
    </row>
    <row r="2071" spans="1:5" x14ac:dyDescent="0.3">
      <c r="A2071" s="2">
        <v>2078</v>
      </c>
      <c r="B2071" s="2">
        <v>1086761</v>
      </c>
      <c r="C2071" s="2">
        <v>1088838</v>
      </c>
      <c r="D2071" s="3">
        <v>3.0141999999999999E-2</v>
      </c>
      <c r="E2071" s="1" t="s">
        <v>5</v>
      </c>
    </row>
    <row r="2072" spans="1:5" x14ac:dyDescent="0.3">
      <c r="A2072" s="2">
        <v>2079</v>
      </c>
      <c r="B2072" s="2">
        <v>1088485</v>
      </c>
      <c r="C2072" s="2">
        <v>1090563</v>
      </c>
      <c r="D2072" s="3">
        <v>3.9648000000000003E-2</v>
      </c>
      <c r="E2072" s="1" t="s">
        <v>5</v>
      </c>
    </row>
    <row r="2073" spans="1:5" x14ac:dyDescent="0.3">
      <c r="A2073" s="2">
        <v>2080</v>
      </c>
      <c r="B2073" s="2">
        <v>1090665</v>
      </c>
      <c r="C2073" s="2">
        <v>1092744</v>
      </c>
      <c r="D2073" s="3">
        <v>3.0280000000000001E-2</v>
      </c>
      <c r="E2073" s="1" t="s">
        <v>5</v>
      </c>
    </row>
    <row r="2074" spans="1:5" x14ac:dyDescent="0.3">
      <c r="A2074" s="2">
        <v>2081</v>
      </c>
      <c r="B2074" s="2">
        <v>1107943</v>
      </c>
      <c r="C2074" s="2">
        <v>1110023</v>
      </c>
      <c r="D2074" s="3">
        <v>3.0210000000000001E-2</v>
      </c>
      <c r="E2074" s="1" t="s">
        <v>5</v>
      </c>
    </row>
    <row r="2075" spans="1:5" x14ac:dyDescent="0.3">
      <c r="A2075" s="2">
        <v>2082</v>
      </c>
      <c r="B2075" s="2">
        <v>1108535</v>
      </c>
      <c r="C2075" s="2">
        <v>1110616</v>
      </c>
      <c r="D2075" s="3">
        <v>3.0442E-2</v>
      </c>
      <c r="E2075" s="1" t="s">
        <v>5</v>
      </c>
    </row>
    <row r="2076" spans="1:5" x14ac:dyDescent="0.3">
      <c r="A2076" s="2">
        <v>2083</v>
      </c>
      <c r="B2076" s="2">
        <v>1084338</v>
      </c>
      <c r="C2076" s="2">
        <v>1086420</v>
      </c>
      <c r="D2076" s="3">
        <v>3.0249000000000002E-2</v>
      </c>
      <c r="E2076" s="1" t="s">
        <v>5</v>
      </c>
    </row>
    <row r="2077" spans="1:5" x14ac:dyDescent="0.3">
      <c r="A2077" s="2">
        <v>2084</v>
      </c>
      <c r="B2077" s="2">
        <v>1119015</v>
      </c>
      <c r="C2077" s="2">
        <v>1121098</v>
      </c>
      <c r="D2077" s="3">
        <v>3.1294000000000002E-2</v>
      </c>
      <c r="E2077" s="1" t="s">
        <v>5</v>
      </c>
    </row>
    <row r="2078" spans="1:5" x14ac:dyDescent="0.3">
      <c r="A2078" s="2">
        <v>2085</v>
      </c>
      <c r="B2078" s="2">
        <v>1090843</v>
      </c>
      <c r="C2078" s="2">
        <v>1092927</v>
      </c>
      <c r="D2078" s="3">
        <v>3.0688E-2</v>
      </c>
      <c r="E2078" s="1" t="s">
        <v>5</v>
      </c>
    </row>
    <row r="2079" spans="1:5" x14ac:dyDescent="0.3">
      <c r="A2079" s="2">
        <v>2086</v>
      </c>
      <c r="B2079" s="2">
        <v>1059831</v>
      </c>
      <c r="C2079" s="2">
        <v>1061916</v>
      </c>
      <c r="D2079" s="3">
        <v>2.9107999999999998E-2</v>
      </c>
      <c r="E2079" s="1" t="s">
        <v>5</v>
      </c>
    </row>
    <row r="2080" spans="1:5" x14ac:dyDescent="0.3">
      <c r="A2080" s="2">
        <v>2087</v>
      </c>
      <c r="B2080" s="2">
        <v>1102505</v>
      </c>
      <c r="C2080" s="2">
        <v>1104591</v>
      </c>
      <c r="D2080" s="3">
        <v>3.0027999999999999E-2</v>
      </c>
      <c r="E2080" s="1" t="s">
        <v>5</v>
      </c>
    </row>
    <row r="2081" spans="1:5" x14ac:dyDescent="0.3">
      <c r="A2081" s="2">
        <v>2088</v>
      </c>
      <c r="B2081" s="2">
        <v>1077701</v>
      </c>
      <c r="C2081" s="2">
        <v>1079788</v>
      </c>
      <c r="D2081" s="3">
        <v>2.9801000000000001E-2</v>
      </c>
      <c r="E2081" s="1" t="s">
        <v>5</v>
      </c>
    </row>
    <row r="2082" spans="1:5" x14ac:dyDescent="0.3">
      <c r="A2082" s="2">
        <v>2089</v>
      </c>
      <c r="B2082" s="2">
        <v>1073176</v>
      </c>
      <c r="C2082" s="2">
        <v>1075264</v>
      </c>
      <c r="D2082" s="3">
        <v>2.9419000000000001E-2</v>
      </c>
      <c r="E2082" s="1" t="s">
        <v>5</v>
      </c>
    </row>
    <row r="2083" spans="1:5" x14ac:dyDescent="0.3">
      <c r="A2083" s="2">
        <v>2090</v>
      </c>
      <c r="B2083" s="2">
        <v>1099031</v>
      </c>
      <c r="C2083" s="2">
        <v>1101120</v>
      </c>
      <c r="D2083" s="3">
        <v>3.0457000000000001E-2</v>
      </c>
      <c r="E2083" s="1" t="s">
        <v>5</v>
      </c>
    </row>
    <row r="2084" spans="1:5" x14ac:dyDescent="0.3">
      <c r="A2084" s="2">
        <v>2091</v>
      </c>
      <c r="B2084" s="2">
        <v>1084687</v>
      </c>
      <c r="C2084" s="2">
        <v>1086777</v>
      </c>
      <c r="D2084" s="3">
        <v>2.9673999999999999E-2</v>
      </c>
      <c r="E2084" s="1" t="s">
        <v>5</v>
      </c>
    </row>
    <row r="2085" spans="1:5" x14ac:dyDescent="0.3">
      <c r="A2085" s="2">
        <v>2092</v>
      </c>
      <c r="B2085" s="2">
        <v>1087049</v>
      </c>
      <c r="C2085" s="2">
        <v>1089140</v>
      </c>
      <c r="D2085" s="3">
        <v>3.2682000000000003E-2</v>
      </c>
      <c r="E2085" s="1" t="s">
        <v>5</v>
      </c>
    </row>
    <row r="2086" spans="1:5" x14ac:dyDescent="0.3">
      <c r="A2086" s="2">
        <v>2093</v>
      </c>
      <c r="B2086" s="2">
        <v>1124200</v>
      </c>
      <c r="C2086" s="2">
        <v>1126292</v>
      </c>
      <c r="D2086" s="3">
        <v>3.7741999999999998E-2</v>
      </c>
      <c r="E2086" s="1" t="s">
        <v>5</v>
      </c>
    </row>
    <row r="2087" spans="1:5" x14ac:dyDescent="0.3">
      <c r="A2087" s="2">
        <v>2094</v>
      </c>
      <c r="B2087" s="2">
        <v>1080868</v>
      </c>
      <c r="C2087" s="2">
        <v>1082961</v>
      </c>
      <c r="D2087" s="3">
        <v>2.9551999999999998E-2</v>
      </c>
      <c r="E2087" s="1" t="s">
        <v>5</v>
      </c>
    </row>
    <row r="2088" spans="1:5" x14ac:dyDescent="0.3">
      <c r="A2088" s="2">
        <v>2095</v>
      </c>
      <c r="B2088" s="2">
        <v>1072433</v>
      </c>
      <c r="C2088" s="2">
        <v>1074527</v>
      </c>
      <c r="D2088" s="3">
        <v>3.6917999999999999E-2</v>
      </c>
      <c r="E2088" s="1" t="s">
        <v>5</v>
      </c>
    </row>
    <row r="2089" spans="1:5" x14ac:dyDescent="0.3">
      <c r="A2089" s="2">
        <v>2096</v>
      </c>
      <c r="B2089" s="2">
        <v>1109791</v>
      </c>
      <c r="C2089" s="2">
        <v>1111886</v>
      </c>
      <c r="D2089" s="3">
        <v>3.0911000000000001E-2</v>
      </c>
      <c r="E2089" s="1" t="s">
        <v>5</v>
      </c>
    </row>
    <row r="2090" spans="1:5" x14ac:dyDescent="0.3">
      <c r="A2090" s="2">
        <v>2097</v>
      </c>
      <c r="B2090" s="2">
        <v>1094796</v>
      </c>
      <c r="C2090" s="2">
        <v>1096892</v>
      </c>
      <c r="D2090" s="3">
        <v>3.0039E-2</v>
      </c>
      <c r="E2090" s="1" t="s">
        <v>5</v>
      </c>
    </row>
    <row r="2091" spans="1:5" x14ac:dyDescent="0.3">
      <c r="A2091" s="2">
        <v>2098</v>
      </c>
      <c r="B2091" s="2">
        <v>1096059</v>
      </c>
      <c r="C2091" s="2">
        <v>1098156</v>
      </c>
      <c r="D2091" s="3">
        <v>3.7609999999999998E-2</v>
      </c>
      <c r="E2091" s="1" t="s">
        <v>5</v>
      </c>
    </row>
    <row r="2092" spans="1:5" x14ac:dyDescent="0.3">
      <c r="A2092" s="2">
        <v>2099</v>
      </c>
      <c r="B2092" s="2">
        <v>1098324</v>
      </c>
      <c r="C2092" s="2">
        <v>1100422</v>
      </c>
      <c r="D2092" s="3">
        <v>3.0814999999999999E-2</v>
      </c>
      <c r="E2092" s="1" t="s">
        <v>5</v>
      </c>
    </row>
    <row r="2093" spans="1:5" x14ac:dyDescent="0.3">
      <c r="A2093" s="2">
        <v>2100</v>
      </c>
      <c r="B2093" s="2">
        <v>1103754</v>
      </c>
      <c r="C2093" s="2">
        <v>1105853</v>
      </c>
      <c r="D2093" s="3">
        <v>3.0193999999999999E-2</v>
      </c>
      <c r="E2093" s="1" t="s">
        <v>5</v>
      </c>
    </row>
    <row r="2094" spans="1:5" x14ac:dyDescent="0.3">
      <c r="A2094" s="2">
        <v>2101</v>
      </c>
      <c r="B2094" s="2">
        <v>1117945</v>
      </c>
      <c r="C2094" s="2">
        <v>1120045</v>
      </c>
      <c r="D2094" s="3">
        <v>3.0571999999999998E-2</v>
      </c>
      <c r="E2094" s="1" t="s">
        <v>5</v>
      </c>
    </row>
    <row r="2095" spans="1:5" x14ac:dyDescent="0.3">
      <c r="A2095" s="2">
        <v>2102</v>
      </c>
      <c r="B2095" s="2">
        <v>1110016</v>
      </c>
      <c r="C2095" s="2">
        <v>1112117</v>
      </c>
      <c r="D2095" s="3">
        <v>3.0564000000000001E-2</v>
      </c>
      <c r="E2095" s="1" t="s">
        <v>5</v>
      </c>
    </row>
    <row r="2096" spans="1:5" x14ac:dyDescent="0.3">
      <c r="A2096" s="2">
        <v>2103</v>
      </c>
      <c r="B2096" s="2">
        <v>1103266</v>
      </c>
      <c r="C2096" s="2">
        <v>1105368</v>
      </c>
      <c r="D2096" s="3">
        <v>3.3667000000000002E-2</v>
      </c>
      <c r="E2096" s="1" t="s">
        <v>5</v>
      </c>
    </row>
    <row r="2097" spans="1:5" x14ac:dyDescent="0.3">
      <c r="A2097" s="2">
        <v>2104</v>
      </c>
      <c r="B2097" s="2">
        <v>1098751</v>
      </c>
      <c r="C2097" s="2">
        <v>1100854</v>
      </c>
      <c r="D2097" s="3">
        <v>4.0529000000000003E-2</v>
      </c>
      <c r="E2097" s="1" t="s">
        <v>5</v>
      </c>
    </row>
    <row r="2098" spans="1:5" x14ac:dyDescent="0.3">
      <c r="A2098" s="2">
        <v>2105</v>
      </c>
      <c r="B2098" s="2">
        <v>1106339</v>
      </c>
      <c r="C2098" s="2">
        <v>1108443</v>
      </c>
      <c r="D2098" s="3">
        <v>4.1480000000000003E-2</v>
      </c>
      <c r="E2098" s="1" t="s">
        <v>5</v>
      </c>
    </row>
    <row r="2099" spans="1:5" x14ac:dyDescent="0.3">
      <c r="A2099" s="2">
        <v>2106</v>
      </c>
      <c r="B2099" s="2">
        <v>1120130</v>
      </c>
      <c r="C2099" s="2">
        <v>1122235</v>
      </c>
      <c r="D2099" s="3">
        <v>4.4735999999999998E-2</v>
      </c>
      <c r="E2099" s="1" t="s">
        <v>5</v>
      </c>
    </row>
    <row r="2100" spans="1:5" x14ac:dyDescent="0.3">
      <c r="A2100" s="2">
        <v>2107</v>
      </c>
      <c r="B2100" s="2">
        <v>1096846</v>
      </c>
      <c r="C2100" s="2">
        <v>1098952</v>
      </c>
      <c r="D2100" s="3">
        <v>3.0057E-2</v>
      </c>
      <c r="E2100" s="1" t="s">
        <v>5</v>
      </c>
    </row>
    <row r="2101" spans="1:5" x14ac:dyDescent="0.3">
      <c r="A2101" s="2">
        <v>2108</v>
      </c>
      <c r="B2101" s="2">
        <v>1115100</v>
      </c>
      <c r="C2101" s="2">
        <v>1117207</v>
      </c>
      <c r="D2101" s="3">
        <v>3.023E-2</v>
      </c>
      <c r="E2101" s="1" t="s">
        <v>5</v>
      </c>
    </row>
    <row r="2102" spans="1:5" x14ac:dyDescent="0.3">
      <c r="A2102" s="2">
        <v>2109</v>
      </c>
      <c r="B2102" s="2">
        <v>1077976</v>
      </c>
      <c r="C2102" s="2">
        <v>1080084</v>
      </c>
      <c r="D2102" s="3">
        <v>3.1391000000000002E-2</v>
      </c>
      <c r="E2102" s="1" t="s">
        <v>5</v>
      </c>
    </row>
    <row r="2103" spans="1:5" x14ac:dyDescent="0.3">
      <c r="A2103" s="2">
        <v>2110</v>
      </c>
      <c r="B2103" s="2">
        <v>1105188</v>
      </c>
      <c r="C2103" s="2">
        <v>1107297</v>
      </c>
      <c r="D2103" s="3">
        <v>3.0568000000000001E-2</v>
      </c>
      <c r="E2103" s="1" t="s">
        <v>5</v>
      </c>
    </row>
    <row r="2104" spans="1:5" x14ac:dyDescent="0.3">
      <c r="A2104" s="2">
        <v>2111</v>
      </c>
      <c r="B2104" s="2">
        <v>1111244</v>
      </c>
      <c r="C2104" s="2">
        <v>1113354</v>
      </c>
      <c r="D2104" s="3">
        <v>3.0554999999999999E-2</v>
      </c>
      <c r="E2104" s="1" t="s">
        <v>5</v>
      </c>
    </row>
    <row r="2105" spans="1:5" x14ac:dyDescent="0.3">
      <c r="A2105" s="2">
        <v>2112</v>
      </c>
      <c r="B2105" s="2">
        <v>1122734</v>
      </c>
      <c r="C2105" s="2">
        <v>1124845</v>
      </c>
      <c r="D2105" s="3">
        <v>3.3909000000000002E-2</v>
      </c>
      <c r="E2105" s="1" t="s">
        <v>5</v>
      </c>
    </row>
    <row r="2106" spans="1:5" x14ac:dyDescent="0.3">
      <c r="A2106" s="2">
        <v>2113</v>
      </c>
      <c r="B2106" s="2">
        <v>1103195</v>
      </c>
      <c r="C2106" s="2">
        <v>1105307</v>
      </c>
      <c r="D2106" s="3">
        <v>3.2138E-2</v>
      </c>
      <c r="E2106" s="1" t="s">
        <v>5</v>
      </c>
    </row>
    <row r="2107" spans="1:5" x14ac:dyDescent="0.3">
      <c r="A2107" s="2">
        <v>2114</v>
      </c>
      <c r="B2107" s="2">
        <v>1119200</v>
      </c>
      <c r="C2107" s="2">
        <v>1121313</v>
      </c>
      <c r="D2107" s="3">
        <v>3.0814000000000001E-2</v>
      </c>
      <c r="E2107" s="1" t="s">
        <v>5</v>
      </c>
    </row>
    <row r="2108" spans="1:5" x14ac:dyDescent="0.3">
      <c r="A2108" s="2">
        <v>2115</v>
      </c>
      <c r="B2108" s="2">
        <v>1130453</v>
      </c>
      <c r="C2108" s="2">
        <v>1132567</v>
      </c>
      <c r="D2108" s="3">
        <v>3.1447000000000003E-2</v>
      </c>
      <c r="E2108" s="1" t="s">
        <v>5</v>
      </c>
    </row>
    <row r="2109" spans="1:5" x14ac:dyDescent="0.3">
      <c r="A2109" s="2">
        <v>2116</v>
      </c>
      <c r="B2109" s="2">
        <v>1127355</v>
      </c>
      <c r="C2109" s="2">
        <v>1129470</v>
      </c>
      <c r="D2109" s="3">
        <v>3.2584000000000002E-2</v>
      </c>
      <c r="E2109" s="1" t="s">
        <v>5</v>
      </c>
    </row>
    <row r="2110" spans="1:5" x14ac:dyDescent="0.3">
      <c r="A2110" s="2">
        <v>2117</v>
      </c>
      <c r="B2110" s="2">
        <v>1139036</v>
      </c>
      <c r="C2110" s="2">
        <v>1141152</v>
      </c>
      <c r="D2110" s="3">
        <v>3.1209000000000001E-2</v>
      </c>
      <c r="E2110" s="1" t="s">
        <v>5</v>
      </c>
    </row>
    <row r="2111" spans="1:5" x14ac:dyDescent="0.3">
      <c r="A2111" s="2">
        <v>2118</v>
      </c>
      <c r="B2111" s="2">
        <v>1130590</v>
      </c>
      <c r="C2111" s="2">
        <v>1132707</v>
      </c>
      <c r="D2111" s="3">
        <v>3.6427000000000001E-2</v>
      </c>
      <c r="E2111" s="1" t="s">
        <v>5</v>
      </c>
    </row>
    <row r="2112" spans="1:5" x14ac:dyDescent="0.3">
      <c r="A2112" s="2">
        <v>2119</v>
      </c>
      <c r="B2112" s="2">
        <v>1121522</v>
      </c>
      <c r="C2112" s="2">
        <v>1123640</v>
      </c>
      <c r="D2112" s="3">
        <v>3.5819999999999998E-2</v>
      </c>
      <c r="E2112" s="1" t="s">
        <v>5</v>
      </c>
    </row>
    <row r="2113" spans="1:5" x14ac:dyDescent="0.3">
      <c r="A2113" s="2">
        <v>2120</v>
      </c>
      <c r="B2113" s="2">
        <v>1122941</v>
      </c>
      <c r="C2113" s="2">
        <v>1125060</v>
      </c>
      <c r="D2113" s="3">
        <v>3.0693999999999999E-2</v>
      </c>
      <c r="E2113" s="1" t="s">
        <v>5</v>
      </c>
    </row>
    <row r="2114" spans="1:5" x14ac:dyDescent="0.3">
      <c r="A2114" s="2">
        <v>2121</v>
      </c>
      <c r="B2114" s="2">
        <v>1125595</v>
      </c>
      <c r="C2114" s="2">
        <v>1127715</v>
      </c>
      <c r="D2114" s="3">
        <v>3.0776999999999999E-2</v>
      </c>
      <c r="E2114" s="1" t="s">
        <v>5</v>
      </c>
    </row>
    <row r="2115" spans="1:5" x14ac:dyDescent="0.3">
      <c r="A2115" s="2">
        <v>2122</v>
      </c>
      <c r="B2115" s="2">
        <v>1139775</v>
      </c>
      <c r="C2115" s="2">
        <v>1141896</v>
      </c>
      <c r="D2115" s="3">
        <v>3.1567999999999999E-2</v>
      </c>
      <c r="E2115" s="1" t="s">
        <v>5</v>
      </c>
    </row>
    <row r="2116" spans="1:5" x14ac:dyDescent="0.3">
      <c r="A2116" s="2">
        <v>2123</v>
      </c>
      <c r="B2116" s="2">
        <v>1105901</v>
      </c>
      <c r="C2116" s="2">
        <v>1108023</v>
      </c>
      <c r="D2116" s="3">
        <v>3.1321000000000002E-2</v>
      </c>
      <c r="E2116" s="1" t="s">
        <v>5</v>
      </c>
    </row>
    <row r="2117" spans="1:5" x14ac:dyDescent="0.3">
      <c r="A2117" s="2">
        <v>2124</v>
      </c>
      <c r="B2117" s="2">
        <v>1154985</v>
      </c>
      <c r="C2117" s="2">
        <v>1157108</v>
      </c>
      <c r="D2117" s="3">
        <v>3.6471000000000003E-2</v>
      </c>
      <c r="E2117" s="1" t="s">
        <v>5</v>
      </c>
    </row>
    <row r="2118" spans="1:5" x14ac:dyDescent="0.3">
      <c r="A2118" s="2">
        <v>2125</v>
      </c>
      <c r="B2118" s="2">
        <v>1119057</v>
      </c>
      <c r="C2118" s="2">
        <v>1121181</v>
      </c>
      <c r="D2118" s="3">
        <v>3.0682999999999998E-2</v>
      </c>
      <c r="E2118" s="1" t="s">
        <v>5</v>
      </c>
    </row>
    <row r="2119" spans="1:5" x14ac:dyDescent="0.3">
      <c r="A2119" s="2">
        <v>2126</v>
      </c>
      <c r="B2119" s="2">
        <v>1145169</v>
      </c>
      <c r="C2119" s="2">
        <v>1147294</v>
      </c>
      <c r="D2119" s="3">
        <v>3.1780999999999997E-2</v>
      </c>
      <c r="E2119" s="1" t="s">
        <v>5</v>
      </c>
    </row>
    <row r="2120" spans="1:5" x14ac:dyDescent="0.3">
      <c r="A2120" s="2">
        <v>2127</v>
      </c>
      <c r="B2120" s="2">
        <v>1130310</v>
      </c>
      <c r="C2120" s="2">
        <v>1132436</v>
      </c>
      <c r="D2120" s="3">
        <v>3.0831000000000001E-2</v>
      </c>
      <c r="E2120" s="1" t="s">
        <v>5</v>
      </c>
    </row>
    <row r="2121" spans="1:5" x14ac:dyDescent="0.3">
      <c r="A2121" s="2">
        <v>2128</v>
      </c>
      <c r="B2121" s="2">
        <v>1134843</v>
      </c>
      <c r="C2121" s="2">
        <v>1136970</v>
      </c>
      <c r="D2121" s="3">
        <v>3.1123999999999999E-2</v>
      </c>
      <c r="E2121" s="1" t="s">
        <v>5</v>
      </c>
    </row>
    <row r="2122" spans="1:5" x14ac:dyDescent="0.3">
      <c r="A2122" s="2">
        <v>2129</v>
      </c>
      <c r="B2122" s="2">
        <v>1100111</v>
      </c>
      <c r="C2122" s="2">
        <v>1102239</v>
      </c>
      <c r="D2122" s="3">
        <v>3.0991000000000001E-2</v>
      </c>
      <c r="E2122" s="1" t="s">
        <v>5</v>
      </c>
    </row>
    <row r="2123" spans="1:5" x14ac:dyDescent="0.3">
      <c r="A2123" s="2">
        <v>2130</v>
      </c>
      <c r="B2123" s="2">
        <v>1123303</v>
      </c>
      <c r="C2123" s="2">
        <v>1125432</v>
      </c>
      <c r="D2123" s="3">
        <v>3.2341000000000002E-2</v>
      </c>
      <c r="E2123" s="1" t="s">
        <v>5</v>
      </c>
    </row>
    <row r="2124" spans="1:5" x14ac:dyDescent="0.3">
      <c r="A2124" s="2">
        <v>2131</v>
      </c>
      <c r="B2124" s="2">
        <v>1135454</v>
      </c>
      <c r="C2124" s="2">
        <v>1137584</v>
      </c>
      <c r="D2124" s="3">
        <v>3.0936000000000002E-2</v>
      </c>
      <c r="E2124" s="1" t="s">
        <v>5</v>
      </c>
    </row>
    <row r="2125" spans="1:5" x14ac:dyDescent="0.3">
      <c r="A2125" s="2">
        <v>2132</v>
      </c>
      <c r="B2125" s="2">
        <v>1125737</v>
      </c>
      <c r="C2125" s="2">
        <v>1127868</v>
      </c>
      <c r="D2125" s="3">
        <v>3.4056999999999997E-2</v>
      </c>
      <c r="E2125" s="1" t="s">
        <v>5</v>
      </c>
    </row>
    <row r="2126" spans="1:5" x14ac:dyDescent="0.3">
      <c r="A2126" s="2">
        <v>2133</v>
      </c>
      <c r="B2126" s="2">
        <v>1126936</v>
      </c>
      <c r="C2126" s="2">
        <v>1129068</v>
      </c>
      <c r="D2126" s="3">
        <v>3.0720000000000001E-2</v>
      </c>
      <c r="E2126" s="1" t="s">
        <v>5</v>
      </c>
    </row>
    <row r="2127" spans="1:5" x14ac:dyDescent="0.3">
      <c r="A2127" s="2">
        <v>2134</v>
      </c>
      <c r="B2127" s="2">
        <v>1128551</v>
      </c>
      <c r="C2127" s="2">
        <v>1130684</v>
      </c>
      <c r="D2127" s="3">
        <v>3.1428999999999999E-2</v>
      </c>
      <c r="E2127" s="1" t="s">
        <v>5</v>
      </c>
    </row>
    <row r="2128" spans="1:5" x14ac:dyDescent="0.3">
      <c r="A2128" s="2">
        <v>2135</v>
      </c>
      <c r="B2128" s="2">
        <v>1136198</v>
      </c>
      <c r="C2128" s="2">
        <v>1138332</v>
      </c>
      <c r="D2128" s="3">
        <v>3.2149999999999998E-2</v>
      </c>
      <c r="E2128" s="1" t="s">
        <v>5</v>
      </c>
    </row>
    <row r="2129" spans="1:5" x14ac:dyDescent="0.3">
      <c r="A2129" s="2">
        <v>2136</v>
      </c>
      <c r="B2129" s="2">
        <v>1158472</v>
      </c>
      <c r="C2129" s="2">
        <v>1160607</v>
      </c>
      <c r="D2129" s="3">
        <v>3.2013E-2</v>
      </c>
      <c r="E2129" s="1" t="s">
        <v>5</v>
      </c>
    </row>
    <row r="2130" spans="1:5" x14ac:dyDescent="0.3">
      <c r="A2130" s="2">
        <v>2137</v>
      </c>
      <c r="B2130" s="2">
        <v>1152258</v>
      </c>
      <c r="C2130" s="2">
        <v>1154394</v>
      </c>
      <c r="D2130" s="3">
        <v>3.1674000000000001E-2</v>
      </c>
      <c r="E2130" s="1" t="s">
        <v>5</v>
      </c>
    </row>
    <row r="2131" spans="1:5" x14ac:dyDescent="0.3">
      <c r="A2131" s="2">
        <v>2138</v>
      </c>
      <c r="B2131" s="2">
        <v>1169174</v>
      </c>
      <c r="C2131" s="2">
        <v>1171311</v>
      </c>
      <c r="D2131" s="3">
        <v>4.3860000000000003E-2</v>
      </c>
      <c r="E2131" s="1" t="s">
        <v>5</v>
      </c>
    </row>
    <row r="2132" spans="1:5" x14ac:dyDescent="0.3">
      <c r="A2132" s="2">
        <v>2139</v>
      </c>
      <c r="B2132" s="2">
        <v>1111513</v>
      </c>
      <c r="C2132" s="2">
        <v>1113651</v>
      </c>
      <c r="D2132" s="3">
        <v>3.0922000000000002E-2</v>
      </c>
      <c r="E2132" s="1" t="s">
        <v>5</v>
      </c>
    </row>
    <row r="2133" spans="1:5" x14ac:dyDescent="0.3">
      <c r="A2133" s="2">
        <v>2140</v>
      </c>
      <c r="B2133" s="2">
        <v>1141487</v>
      </c>
      <c r="C2133" s="2">
        <v>1143626</v>
      </c>
      <c r="D2133" s="3">
        <v>3.2233999999999999E-2</v>
      </c>
      <c r="E2133" s="1" t="s">
        <v>5</v>
      </c>
    </row>
    <row r="2134" spans="1:5" x14ac:dyDescent="0.3">
      <c r="A2134" s="2">
        <v>2141</v>
      </c>
      <c r="B2134" s="2">
        <v>1161070</v>
      </c>
      <c r="C2134" s="2">
        <v>1163210</v>
      </c>
      <c r="D2134" s="3">
        <v>3.2229000000000001E-2</v>
      </c>
      <c r="E2134" s="1" t="s">
        <v>5</v>
      </c>
    </row>
    <row r="2135" spans="1:5" x14ac:dyDescent="0.3">
      <c r="A2135" s="2">
        <v>2142</v>
      </c>
      <c r="B2135" s="2">
        <v>1160110</v>
      </c>
      <c r="C2135" s="2">
        <v>1162251</v>
      </c>
      <c r="D2135" s="3">
        <v>3.3255E-2</v>
      </c>
      <c r="E2135" s="1" t="s">
        <v>5</v>
      </c>
    </row>
    <row r="2136" spans="1:5" x14ac:dyDescent="0.3">
      <c r="A2136" s="2">
        <v>2143</v>
      </c>
      <c r="B2136" s="2">
        <v>1167787</v>
      </c>
      <c r="C2136" s="2">
        <v>1169929</v>
      </c>
      <c r="D2136" s="3">
        <v>3.2153000000000001E-2</v>
      </c>
      <c r="E2136" s="1" t="s">
        <v>5</v>
      </c>
    </row>
    <row r="2137" spans="1:5" x14ac:dyDescent="0.3">
      <c r="A2137" s="2">
        <v>2144</v>
      </c>
      <c r="B2137" s="2">
        <v>1147709</v>
      </c>
      <c r="C2137" s="2">
        <v>1149852</v>
      </c>
      <c r="D2137" s="3">
        <v>3.1766000000000003E-2</v>
      </c>
      <c r="E2137" s="1" t="s">
        <v>5</v>
      </c>
    </row>
    <row r="2138" spans="1:5" x14ac:dyDescent="0.3">
      <c r="A2138" s="2">
        <v>2145</v>
      </c>
      <c r="B2138" s="2">
        <v>1141232</v>
      </c>
      <c r="C2138" s="2">
        <v>1143376</v>
      </c>
      <c r="D2138" s="3">
        <v>3.1095000000000001E-2</v>
      </c>
      <c r="E2138" s="1" t="s">
        <v>5</v>
      </c>
    </row>
    <row r="2139" spans="1:5" x14ac:dyDescent="0.3">
      <c r="A2139" s="2">
        <v>2146</v>
      </c>
      <c r="B2139" s="2">
        <v>1166085</v>
      </c>
      <c r="C2139" s="2">
        <v>1168230</v>
      </c>
      <c r="D2139" s="3">
        <v>3.1720999999999999E-2</v>
      </c>
      <c r="E2139" s="1" t="s">
        <v>5</v>
      </c>
    </row>
    <row r="2140" spans="1:5" x14ac:dyDescent="0.3">
      <c r="A2140" s="2">
        <v>2147</v>
      </c>
      <c r="B2140" s="2">
        <v>1117457</v>
      </c>
      <c r="C2140" s="2">
        <v>1119603</v>
      </c>
      <c r="D2140" s="3">
        <v>3.1165000000000002E-2</v>
      </c>
      <c r="E2140" s="1" t="s">
        <v>5</v>
      </c>
    </row>
    <row r="2141" spans="1:5" x14ac:dyDescent="0.3">
      <c r="A2141" s="2">
        <v>2148</v>
      </c>
      <c r="B2141" s="2">
        <v>1172686</v>
      </c>
      <c r="C2141" s="2">
        <v>1174833</v>
      </c>
      <c r="D2141" s="3">
        <v>4.4420000000000001E-2</v>
      </c>
      <c r="E2141" s="1" t="s">
        <v>5</v>
      </c>
    </row>
    <row r="2142" spans="1:5" x14ac:dyDescent="0.3">
      <c r="A2142" s="2">
        <v>2149</v>
      </c>
      <c r="B2142" s="2">
        <v>1157231</v>
      </c>
      <c r="C2142" s="2">
        <v>1159379</v>
      </c>
      <c r="D2142" s="3">
        <v>4.2873000000000001E-2</v>
      </c>
      <c r="E2142" s="1" t="s">
        <v>5</v>
      </c>
    </row>
    <row r="2143" spans="1:5" x14ac:dyDescent="0.3">
      <c r="A2143" s="2">
        <v>2150</v>
      </c>
      <c r="B2143" s="2">
        <v>1128338</v>
      </c>
      <c r="C2143" s="2">
        <v>1130487</v>
      </c>
      <c r="D2143" s="3">
        <v>3.4116E-2</v>
      </c>
      <c r="E2143" s="1" t="s">
        <v>5</v>
      </c>
    </row>
    <row r="2144" spans="1:5" x14ac:dyDescent="0.3">
      <c r="A2144" s="2">
        <v>2151</v>
      </c>
      <c r="B2144" s="2">
        <v>1168936</v>
      </c>
      <c r="C2144" s="2">
        <v>1171086</v>
      </c>
      <c r="D2144" s="3">
        <v>3.1910000000000001E-2</v>
      </c>
      <c r="E2144" s="1" t="s">
        <v>5</v>
      </c>
    </row>
    <row r="2145" spans="1:5" x14ac:dyDescent="0.3">
      <c r="A2145" s="2">
        <v>2152</v>
      </c>
      <c r="B2145" s="2">
        <v>1161843</v>
      </c>
      <c r="C2145" s="2">
        <v>1163994</v>
      </c>
      <c r="D2145" s="3">
        <v>3.1848000000000001E-2</v>
      </c>
      <c r="E2145" s="1" t="s">
        <v>5</v>
      </c>
    </row>
    <row r="2146" spans="1:5" x14ac:dyDescent="0.3">
      <c r="A2146" s="2">
        <v>2153</v>
      </c>
      <c r="B2146" s="2">
        <v>1142100</v>
      </c>
      <c r="C2146" s="2">
        <v>1144252</v>
      </c>
      <c r="D2146" s="3">
        <v>3.1136E-2</v>
      </c>
      <c r="E2146" s="1" t="s">
        <v>5</v>
      </c>
    </row>
    <row r="2147" spans="1:5" x14ac:dyDescent="0.3">
      <c r="A2147" s="2">
        <v>2154</v>
      </c>
      <c r="B2147" s="2">
        <v>1139223</v>
      </c>
      <c r="C2147" s="2">
        <v>1141376</v>
      </c>
      <c r="D2147" s="3">
        <v>3.8113000000000001E-2</v>
      </c>
      <c r="E2147" s="1" t="s">
        <v>5</v>
      </c>
    </row>
    <row r="2148" spans="1:5" x14ac:dyDescent="0.3">
      <c r="A2148" s="2">
        <v>2155</v>
      </c>
      <c r="B2148" s="2">
        <v>1147951</v>
      </c>
      <c r="C2148" s="2">
        <v>1150105</v>
      </c>
      <c r="D2148" s="3">
        <v>4.2673000000000003E-2</v>
      </c>
      <c r="E2148" s="1" t="s">
        <v>5</v>
      </c>
    </row>
    <row r="2149" spans="1:5" x14ac:dyDescent="0.3">
      <c r="A2149" s="2">
        <v>2156</v>
      </c>
      <c r="B2149" s="2">
        <v>1184938</v>
      </c>
      <c r="C2149" s="2">
        <v>1187093</v>
      </c>
      <c r="D2149" s="3">
        <v>3.2372999999999999E-2</v>
      </c>
      <c r="E2149" s="1" t="s">
        <v>5</v>
      </c>
    </row>
    <row r="2150" spans="1:5" x14ac:dyDescent="0.3">
      <c r="A2150" s="2">
        <v>2157</v>
      </c>
      <c r="B2150" s="2">
        <v>1154923</v>
      </c>
      <c r="C2150" s="2">
        <v>1157079</v>
      </c>
      <c r="D2150" s="3">
        <v>3.4653000000000003E-2</v>
      </c>
      <c r="E2150" s="1" t="s">
        <v>5</v>
      </c>
    </row>
    <row r="2151" spans="1:5" x14ac:dyDescent="0.3">
      <c r="A2151" s="2">
        <v>2158</v>
      </c>
      <c r="B2151" s="2">
        <v>1169472</v>
      </c>
      <c r="C2151" s="2">
        <v>1171629</v>
      </c>
      <c r="D2151" s="3">
        <v>3.3283E-2</v>
      </c>
      <c r="E2151" s="1" t="s">
        <v>5</v>
      </c>
    </row>
    <row r="2152" spans="1:5" x14ac:dyDescent="0.3">
      <c r="A2152" s="2">
        <v>2159</v>
      </c>
      <c r="B2152" s="2">
        <v>1173199</v>
      </c>
      <c r="C2152" s="2">
        <v>1175357</v>
      </c>
      <c r="D2152" s="3">
        <v>3.2562000000000001E-2</v>
      </c>
      <c r="E2152" s="1" t="s">
        <v>5</v>
      </c>
    </row>
    <row r="2153" spans="1:5" x14ac:dyDescent="0.3">
      <c r="A2153" s="2">
        <v>2160</v>
      </c>
      <c r="B2153" s="2">
        <v>1192111</v>
      </c>
      <c r="C2153" s="2">
        <v>1194270</v>
      </c>
      <c r="D2153" s="3">
        <v>3.6908000000000003E-2</v>
      </c>
      <c r="E2153" s="1" t="s">
        <v>5</v>
      </c>
    </row>
    <row r="2154" spans="1:5" x14ac:dyDescent="0.3">
      <c r="A2154" s="2">
        <v>2161</v>
      </c>
      <c r="B2154" s="2">
        <v>1167617</v>
      </c>
      <c r="C2154" s="2">
        <v>1169777</v>
      </c>
      <c r="D2154" s="3">
        <v>3.1855000000000001E-2</v>
      </c>
      <c r="E2154" s="1" t="s">
        <v>5</v>
      </c>
    </row>
    <row r="2155" spans="1:5" x14ac:dyDescent="0.3">
      <c r="A2155" s="2">
        <v>2162</v>
      </c>
      <c r="B2155" s="2">
        <v>1179239</v>
      </c>
      <c r="C2155" s="2">
        <v>1181400</v>
      </c>
      <c r="D2155" s="3">
        <v>5.4073000000000003E-2</v>
      </c>
      <c r="E2155" s="1" t="s">
        <v>5</v>
      </c>
    </row>
    <row r="2156" spans="1:5" x14ac:dyDescent="0.3">
      <c r="A2156" s="2">
        <v>2163</v>
      </c>
      <c r="B2156" s="2">
        <v>1192742</v>
      </c>
      <c r="C2156" s="2">
        <v>1194904</v>
      </c>
      <c r="D2156" s="3">
        <v>4.6545000000000003E-2</v>
      </c>
      <c r="E2156" s="1" t="s">
        <v>5</v>
      </c>
    </row>
    <row r="2157" spans="1:5" x14ac:dyDescent="0.3">
      <c r="A2157" s="2">
        <v>2164</v>
      </c>
      <c r="B2157" s="2">
        <v>1228612</v>
      </c>
      <c r="C2157" s="2">
        <v>1230775</v>
      </c>
      <c r="D2157" s="3">
        <v>4.1301999999999998E-2</v>
      </c>
      <c r="E2157" s="1" t="s">
        <v>5</v>
      </c>
    </row>
    <row r="2158" spans="1:5" x14ac:dyDescent="0.3">
      <c r="A2158" s="2">
        <v>2165</v>
      </c>
      <c r="B2158" s="2">
        <v>1172920</v>
      </c>
      <c r="C2158" s="2">
        <v>1175084</v>
      </c>
      <c r="D2158" s="3">
        <v>3.8504999999999998E-2</v>
      </c>
      <c r="E2158" s="1" t="s">
        <v>5</v>
      </c>
    </row>
    <row r="2159" spans="1:5" x14ac:dyDescent="0.3">
      <c r="A2159" s="2">
        <v>2166</v>
      </c>
      <c r="B2159" s="2">
        <v>1134234</v>
      </c>
      <c r="C2159" s="2">
        <v>1136399</v>
      </c>
      <c r="D2159" s="3">
        <v>3.1144000000000002E-2</v>
      </c>
      <c r="E2159" s="1" t="s">
        <v>5</v>
      </c>
    </row>
    <row r="2160" spans="1:5" x14ac:dyDescent="0.3">
      <c r="A2160" s="2">
        <v>2167</v>
      </c>
      <c r="B2160" s="2">
        <v>1194419</v>
      </c>
      <c r="C2160" s="2">
        <v>1196585</v>
      </c>
      <c r="D2160" s="3">
        <v>3.3051999999999998E-2</v>
      </c>
      <c r="E2160" s="1" t="s">
        <v>5</v>
      </c>
    </row>
    <row r="2161" spans="1:5" x14ac:dyDescent="0.3">
      <c r="A2161" s="2">
        <v>2168</v>
      </c>
      <c r="B2161" s="2">
        <v>1190899</v>
      </c>
      <c r="C2161" s="2">
        <v>1193066</v>
      </c>
      <c r="D2161" s="3">
        <v>3.2536000000000002E-2</v>
      </c>
      <c r="E2161" s="1" t="s">
        <v>5</v>
      </c>
    </row>
    <row r="2162" spans="1:5" x14ac:dyDescent="0.3">
      <c r="A2162" s="2">
        <v>2169</v>
      </c>
      <c r="B2162" s="2">
        <v>1143836</v>
      </c>
      <c r="C2162" s="2">
        <v>1146004</v>
      </c>
      <c r="D2162" s="3">
        <v>3.8517000000000003E-2</v>
      </c>
      <c r="E2162" s="1" t="s">
        <v>5</v>
      </c>
    </row>
    <row r="2163" spans="1:5" x14ac:dyDescent="0.3">
      <c r="A2163" s="2">
        <v>2170</v>
      </c>
      <c r="B2163" s="2">
        <v>1182316</v>
      </c>
      <c r="C2163" s="2">
        <v>1184485</v>
      </c>
      <c r="D2163" s="3">
        <v>3.2436E-2</v>
      </c>
      <c r="E2163" s="1" t="s">
        <v>5</v>
      </c>
    </row>
    <row r="2164" spans="1:5" x14ac:dyDescent="0.3">
      <c r="A2164" s="2">
        <v>2171</v>
      </c>
      <c r="B2164" s="2">
        <v>1185897</v>
      </c>
      <c r="C2164" s="2">
        <v>1188067</v>
      </c>
      <c r="D2164" s="3">
        <v>3.2832E-2</v>
      </c>
      <c r="E2164" s="1" t="s">
        <v>5</v>
      </c>
    </row>
    <row r="2165" spans="1:5" x14ac:dyDescent="0.3">
      <c r="A2165" s="2">
        <v>2172</v>
      </c>
      <c r="B2165" s="2">
        <v>1161908</v>
      </c>
      <c r="C2165" s="2">
        <v>1164079</v>
      </c>
      <c r="D2165" s="3">
        <v>3.3628999999999999E-2</v>
      </c>
      <c r="E2165" s="1" t="s">
        <v>5</v>
      </c>
    </row>
    <row r="2166" spans="1:5" x14ac:dyDescent="0.3">
      <c r="A2166" s="2">
        <v>2173</v>
      </c>
      <c r="B2166" s="2">
        <v>1170879</v>
      </c>
      <c r="C2166" s="2">
        <v>1173051</v>
      </c>
      <c r="D2166" s="3">
        <v>4.3173000000000003E-2</v>
      </c>
      <c r="E2166" s="1" t="s">
        <v>5</v>
      </c>
    </row>
    <row r="2167" spans="1:5" x14ac:dyDescent="0.3">
      <c r="A2167" s="2">
        <v>2174</v>
      </c>
      <c r="B2167" s="2">
        <v>1187980</v>
      </c>
      <c r="C2167" s="2">
        <v>1190153</v>
      </c>
      <c r="D2167" s="3">
        <v>3.3041000000000001E-2</v>
      </c>
      <c r="E2167" s="1" t="s">
        <v>5</v>
      </c>
    </row>
    <row r="2168" spans="1:5" x14ac:dyDescent="0.3">
      <c r="A2168" s="2">
        <v>2175</v>
      </c>
      <c r="B2168" s="2">
        <v>1184968</v>
      </c>
      <c r="C2168" s="2">
        <v>1187142</v>
      </c>
      <c r="D2168" s="3">
        <v>3.9822999999999997E-2</v>
      </c>
      <c r="E2168" s="1" t="s">
        <v>5</v>
      </c>
    </row>
    <row r="2169" spans="1:5" x14ac:dyDescent="0.3">
      <c r="A2169" s="2">
        <v>2176</v>
      </c>
      <c r="B2169" s="2">
        <v>1172235</v>
      </c>
      <c r="C2169" s="2">
        <v>1174410</v>
      </c>
      <c r="D2169" s="3">
        <v>3.2631E-2</v>
      </c>
      <c r="E2169" s="1" t="s">
        <v>5</v>
      </c>
    </row>
    <row r="2170" spans="1:5" x14ac:dyDescent="0.3">
      <c r="A2170" s="2">
        <v>2177</v>
      </c>
      <c r="B2170" s="2">
        <v>1187810</v>
      </c>
      <c r="C2170" s="2">
        <v>1189986</v>
      </c>
      <c r="D2170" s="3">
        <v>3.2696999999999997E-2</v>
      </c>
      <c r="E2170" s="1" t="s">
        <v>5</v>
      </c>
    </row>
    <row r="2171" spans="1:5" x14ac:dyDescent="0.3">
      <c r="A2171" s="2">
        <v>2178</v>
      </c>
      <c r="B2171" s="2">
        <v>1186204</v>
      </c>
      <c r="C2171" s="2">
        <v>1188381</v>
      </c>
      <c r="D2171" s="3">
        <v>3.2554E-2</v>
      </c>
      <c r="E2171" s="1" t="s">
        <v>5</v>
      </c>
    </row>
    <row r="2172" spans="1:5" x14ac:dyDescent="0.3">
      <c r="A2172" s="2">
        <v>2179</v>
      </c>
      <c r="B2172" s="2">
        <v>1180155</v>
      </c>
      <c r="C2172" s="2">
        <v>1182333</v>
      </c>
      <c r="D2172" s="3">
        <v>4.3283000000000002E-2</v>
      </c>
      <c r="E2172" s="1" t="s">
        <v>5</v>
      </c>
    </row>
    <row r="2173" spans="1:5" x14ac:dyDescent="0.3">
      <c r="A2173" s="2">
        <v>2180</v>
      </c>
      <c r="B2173" s="2">
        <v>1196926</v>
      </c>
      <c r="C2173" s="2">
        <v>1199105</v>
      </c>
      <c r="D2173" s="3">
        <v>3.2591000000000002E-2</v>
      </c>
      <c r="E2173" s="1" t="s">
        <v>5</v>
      </c>
    </row>
    <row r="2174" spans="1:5" x14ac:dyDescent="0.3">
      <c r="A2174" s="2">
        <v>2181</v>
      </c>
      <c r="B2174" s="2">
        <v>1153100</v>
      </c>
      <c r="C2174" s="2">
        <v>1155280</v>
      </c>
      <c r="D2174" s="3">
        <v>3.4977000000000001E-2</v>
      </c>
      <c r="E2174" s="1" t="s">
        <v>5</v>
      </c>
    </row>
    <row r="2175" spans="1:5" x14ac:dyDescent="0.3">
      <c r="A2175" s="2">
        <v>2182</v>
      </c>
      <c r="B2175" s="2">
        <v>1181327</v>
      </c>
      <c r="C2175" s="2">
        <v>1183508</v>
      </c>
      <c r="D2175" s="3">
        <v>3.2161000000000002E-2</v>
      </c>
      <c r="E2175" s="1" t="s">
        <v>5</v>
      </c>
    </row>
    <row r="2176" spans="1:5" x14ac:dyDescent="0.3">
      <c r="A2176" s="2">
        <v>2183</v>
      </c>
      <c r="B2176" s="2">
        <v>1150328</v>
      </c>
      <c r="C2176" s="2">
        <v>1152510</v>
      </c>
      <c r="D2176" s="3">
        <v>3.5582999999999997E-2</v>
      </c>
      <c r="E2176" s="1" t="s">
        <v>5</v>
      </c>
    </row>
    <row r="2177" spans="1:5" x14ac:dyDescent="0.3">
      <c r="A2177" s="2">
        <v>2184</v>
      </c>
      <c r="B2177" s="2">
        <v>1181509</v>
      </c>
      <c r="C2177" s="2">
        <v>1183692</v>
      </c>
      <c r="D2177" s="3">
        <v>3.9482999999999997E-2</v>
      </c>
      <c r="E2177" s="1" t="s">
        <v>5</v>
      </c>
    </row>
    <row r="2178" spans="1:5" x14ac:dyDescent="0.3">
      <c r="A2178" s="2">
        <v>2185</v>
      </c>
      <c r="B2178" s="2">
        <v>1203408</v>
      </c>
      <c r="C2178" s="2">
        <v>1205592</v>
      </c>
      <c r="D2178" s="3">
        <v>3.9324999999999999E-2</v>
      </c>
      <c r="E2178" s="1" t="s">
        <v>5</v>
      </c>
    </row>
    <row r="2179" spans="1:5" x14ac:dyDescent="0.3">
      <c r="A2179" s="2">
        <v>2186</v>
      </c>
      <c r="B2179" s="2">
        <v>1196574</v>
      </c>
      <c r="C2179" s="2">
        <v>1198759</v>
      </c>
      <c r="D2179" s="3">
        <v>3.6191000000000001E-2</v>
      </c>
      <c r="E2179" s="1" t="s">
        <v>5</v>
      </c>
    </row>
    <row r="2180" spans="1:5" x14ac:dyDescent="0.3">
      <c r="A2180" s="2">
        <v>2187</v>
      </c>
      <c r="B2180" s="2">
        <v>1189609</v>
      </c>
      <c r="C2180" s="2">
        <v>1191795</v>
      </c>
      <c r="D2180" s="3">
        <v>4.0938000000000002E-2</v>
      </c>
      <c r="E2180" s="1" t="s">
        <v>5</v>
      </c>
    </row>
    <row r="2181" spans="1:5" x14ac:dyDescent="0.3">
      <c r="A2181" s="2">
        <v>2188</v>
      </c>
      <c r="B2181" s="2">
        <v>1220368</v>
      </c>
      <c r="C2181" s="2">
        <v>1222555</v>
      </c>
      <c r="D2181" s="3">
        <v>3.3946999999999998E-2</v>
      </c>
      <c r="E2181" s="1" t="s">
        <v>5</v>
      </c>
    </row>
    <row r="2182" spans="1:5" x14ac:dyDescent="0.3">
      <c r="A2182" s="2">
        <v>2189</v>
      </c>
      <c r="B2182" s="2">
        <v>1206336</v>
      </c>
      <c r="C2182" s="2">
        <v>1208524</v>
      </c>
      <c r="D2182" s="3">
        <v>3.3036000000000003E-2</v>
      </c>
      <c r="E2182" s="1" t="s">
        <v>5</v>
      </c>
    </row>
    <row r="2183" spans="1:5" x14ac:dyDescent="0.3">
      <c r="A2183" s="2">
        <v>2190</v>
      </c>
      <c r="B2183" s="2">
        <v>1187514</v>
      </c>
      <c r="C2183" s="2">
        <v>1189703</v>
      </c>
      <c r="D2183" s="3">
        <v>3.9312E-2</v>
      </c>
      <c r="E2183" s="1" t="s">
        <v>5</v>
      </c>
    </row>
    <row r="2184" spans="1:5" x14ac:dyDescent="0.3">
      <c r="A2184" s="2">
        <v>2191</v>
      </c>
      <c r="B2184" s="2">
        <v>1203731</v>
      </c>
      <c r="C2184" s="2">
        <v>1205921</v>
      </c>
      <c r="D2184" s="3">
        <v>3.3054E-2</v>
      </c>
      <c r="E2184" s="1" t="s">
        <v>5</v>
      </c>
    </row>
    <row r="2185" spans="1:5" x14ac:dyDescent="0.3">
      <c r="A2185" s="2">
        <v>2192</v>
      </c>
      <c r="B2185" s="2">
        <v>1192163</v>
      </c>
      <c r="C2185" s="2">
        <v>1194354</v>
      </c>
      <c r="D2185" s="3">
        <v>3.2479000000000001E-2</v>
      </c>
      <c r="E2185" s="1" t="s">
        <v>5</v>
      </c>
    </row>
    <row r="2186" spans="1:5" x14ac:dyDescent="0.3">
      <c r="A2186" s="2">
        <v>2193</v>
      </c>
      <c r="B2186" s="2">
        <v>1199470</v>
      </c>
      <c r="C2186" s="2">
        <v>1201662</v>
      </c>
      <c r="D2186" s="3">
        <v>3.2923000000000001E-2</v>
      </c>
      <c r="E2186" s="1" t="s">
        <v>5</v>
      </c>
    </row>
    <row r="2187" spans="1:5" x14ac:dyDescent="0.3">
      <c r="A2187" s="2">
        <v>2194</v>
      </c>
      <c r="B2187" s="2">
        <v>1219466</v>
      </c>
      <c r="C2187" s="2">
        <v>1221659</v>
      </c>
      <c r="D2187" s="3">
        <v>3.3449E-2</v>
      </c>
      <c r="E2187" s="1" t="s">
        <v>5</v>
      </c>
    </row>
    <row r="2188" spans="1:5" x14ac:dyDescent="0.3">
      <c r="A2188" s="2">
        <v>2195</v>
      </c>
      <c r="B2188" s="2">
        <v>1201613</v>
      </c>
      <c r="C2188" s="2">
        <v>1203807</v>
      </c>
      <c r="D2188" s="3">
        <v>3.9419000000000003E-2</v>
      </c>
      <c r="E2188" s="1" t="s">
        <v>5</v>
      </c>
    </row>
    <row r="2189" spans="1:5" x14ac:dyDescent="0.3">
      <c r="A2189" s="2">
        <v>2196</v>
      </c>
      <c r="B2189" s="2">
        <v>1183776</v>
      </c>
      <c r="C2189" s="2">
        <v>1185971</v>
      </c>
      <c r="D2189" s="3">
        <v>3.6283000000000003E-2</v>
      </c>
      <c r="E2189" s="1" t="s">
        <v>5</v>
      </c>
    </row>
    <row r="2190" spans="1:5" x14ac:dyDescent="0.3">
      <c r="A2190" s="2">
        <v>2197</v>
      </c>
      <c r="B2190" s="2">
        <v>1230652</v>
      </c>
      <c r="C2190" s="2">
        <v>1232848</v>
      </c>
      <c r="D2190" s="3">
        <v>3.4738999999999999E-2</v>
      </c>
      <c r="E2190" s="1" t="s">
        <v>5</v>
      </c>
    </row>
    <row r="2191" spans="1:5" x14ac:dyDescent="0.3">
      <c r="A2191" s="2">
        <v>2198</v>
      </c>
      <c r="B2191" s="2">
        <v>1194182</v>
      </c>
      <c r="C2191" s="2">
        <v>1196379</v>
      </c>
      <c r="D2191" s="3">
        <v>3.9410000000000001E-2</v>
      </c>
      <c r="E2191" s="1" t="s">
        <v>5</v>
      </c>
    </row>
    <row r="2192" spans="1:5" x14ac:dyDescent="0.3">
      <c r="A2192" s="2">
        <v>2199</v>
      </c>
      <c r="B2192" s="2">
        <v>1190233</v>
      </c>
      <c r="C2192" s="2">
        <v>1192431</v>
      </c>
      <c r="D2192" s="3">
        <v>3.2468999999999998E-2</v>
      </c>
      <c r="E2192" s="1" t="s">
        <v>5</v>
      </c>
    </row>
    <row r="2193" spans="1:5" x14ac:dyDescent="0.3">
      <c r="A2193" s="2">
        <v>2200</v>
      </c>
      <c r="B2193" s="2">
        <v>1234135</v>
      </c>
      <c r="C2193" s="2">
        <v>1236334</v>
      </c>
      <c r="D2193" s="3">
        <v>4.1367000000000001E-2</v>
      </c>
      <c r="E2193" s="1" t="s">
        <v>5</v>
      </c>
    </row>
    <row r="2194" spans="1:5" x14ac:dyDescent="0.3">
      <c r="A2194" s="2">
        <v>2201</v>
      </c>
      <c r="B2194" s="2">
        <v>1219524</v>
      </c>
      <c r="C2194" s="2">
        <v>1221724</v>
      </c>
      <c r="D2194" s="3">
        <v>3.3258999999999997E-2</v>
      </c>
      <c r="E2194" s="1" t="s">
        <v>5</v>
      </c>
    </row>
    <row r="2195" spans="1:5" x14ac:dyDescent="0.3">
      <c r="A2195" s="2">
        <v>2202</v>
      </c>
      <c r="B2195" s="2">
        <v>1147233</v>
      </c>
      <c r="C2195" s="2">
        <v>1149434</v>
      </c>
      <c r="D2195" s="3">
        <v>3.1411000000000001E-2</v>
      </c>
      <c r="E2195" s="1" t="s">
        <v>5</v>
      </c>
    </row>
    <row r="2196" spans="1:5" x14ac:dyDescent="0.3">
      <c r="A2196" s="2">
        <v>2203</v>
      </c>
      <c r="B2196" s="2">
        <v>1214046</v>
      </c>
      <c r="C2196" s="2">
        <v>1216248</v>
      </c>
      <c r="D2196" s="3">
        <v>4.2120999999999999E-2</v>
      </c>
      <c r="E2196" s="1" t="s">
        <v>5</v>
      </c>
    </row>
    <row r="2197" spans="1:5" x14ac:dyDescent="0.3">
      <c r="A2197" s="2">
        <v>2204</v>
      </c>
      <c r="B2197" s="2">
        <v>1221253</v>
      </c>
      <c r="C2197" s="2">
        <v>1223456</v>
      </c>
      <c r="D2197" s="3">
        <v>3.3723000000000003E-2</v>
      </c>
      <c r="E2197" s="1" t="s">
        <v>5</v>
      </c>
    </row>
    <row r="2198" spans="1:5" x14ac:dyDescent="0.3">
      <c r="A2198" s="2">
        <v>2205</v>
      </c>
      <c r="B2198" s="2">
        <v>1194156</v>
      </c>
      <c r="C2198" s="2">
        <v>1196360</v>
      </c>
      <c r="D2198" s="3">
        <v>3.3237999999999997E-2</v>
      </c>
      <c r="E2198" s="1" t="s">
        <v>5</v>
      </c>
    </row>
    <row r="2199" spans="1:5" x14ac:dyDescent="0.3">
      <c r="A2199" s="2">
        <v>2206</v>
      </c>
      <c r="B2199" s="2">
        <v>1218555</v>
      </c>
      <c r="C2199" s="2">
        <v>1220760</v>
      </c>
      <c r="D2199" s="3">
        <v>3.4013000000000002E-2</v>
      </c>
      <c r="E2199" s="1" t="s">
        <v>5</v>
      </c>
    </row>
    <row r="2200" spans="1:5" x14ac:dyDescent="0.3">
      <c r="A2200" s="2">
        <v>2207</v>
      </c>
      <c r="B2200" s="2">
        <v>1204937</v>
      </c>
      <c r="C2200" s="2">
        <v>1207143</v>
      </c>
      <c r="D2200" s="3">
        <v>4.2749000000000002E-2</v>
      </c>
      <c r="E2200" s="1" t="s">
        <v>5</v>
      </c>
    </row>
    <row r="2201" spans="1:5" x14ac:dyDescent="0.3">
      <c r="A2201" s="2">
        <v>2208</v>
      </c>
      <c r="B2201" s="2">
        <v>1217427</v>
      </c>
      <c r="C2201" s="2">
        <v>1219634</v>
      </c>
      <c r="D2201" s="3">
        <v>3.3000000000000002E-2</v>
      </c>
      <c r="E2201" s="1" t="s">
        <v>5</v>
      </c>
    </row>
    <row r="2202" spans="1:5" x14ac:dyDescent="0.3">
      <c r="A2202" s="2">
        <v>2209</v>
      </c>
      <c r="B2202" s="2">
        <v>1213405</v>
      </c>
      <c r="C2202" s="2">
        <v>1215613</v>
      </c>
      <c r="D2202" s="3">
        <v>3.3425000000000003E-2</v>
      </c>
      <c r="E2202" s="1" t="s">
        <v>5</v>
      </c>
    </row>
    <row r="2203" spans="1:5" x14ac:dyDescent="0.3">
      <c r="A2203" s="2">
        <v>2210</v>
      </c>
      <c r="B2203" s="2">
        <v>1225146</v>
      </c>
      <c r="C2203" s="2">
        <v>1227355</v>
      </c>
      <c r="D2203" s="3">
        <v>3.3859E-2</v>
      </c>
      <c r="E2203" s="1" t="s">
        <v>5</v>
      </c>
    </row>
    <row r="2204" spans="1:5" x14ac:dyDescent="0.3">
      <c r="A2204" s="2">
        <v>2211</v>
      </c>
      <c r="B2204" s="2">
        <v>1247824</v>
      </c>
      <c r="C2204" s="2">
        <v>1250034</v>
      </c>
      <c r="D2204" s="3">
        <v>3.9785000000000001E-2</v>
      </c>
      <c r="E2204" s="1" t="s">
        <v>5</v>
      </c>
    </row>
    <row r="2205" spans="1:5" x14ac:dyDescent="0.3">
      <c r="A2205" s="2">
        <v>2212</v>
      </c>
      <c r="B2205" s="2">
        <v>1205603</v>
      </c>
      <c r="C2205" s="2">
        <v>1207814</v>
      </c>
      <c r="D2205" s="3">
        <v>3.4396999999999997E-2</v>
      </c>
      <c r="E2205" s="1" t="s">
        <v>5</v>
      </c>
    </row>
    <row r="2206" spans="1:5" x14ac:dyDescent="0.3">
      <c r="A2206" s="2">
        <v>2213</v>
      </c>
      <c r="B2206" s="2">
        <v>1220211</v>
      </c>
      <c r="C2206" s="2">
        <v>1222423</v>
      </c>
      <c r="D2206" s="3">
        <v>3.3694000000000002E-2</v>
      </c>
      <c r="E2206" s="1" t="s">
        <v>5</v>
      </c>
    </row>
    <row r="2207" spans="1:5" x14ac:dyDescent="0.3">
      <c r="A2207" s="2">
        <v>2214</v>
      </c>
      <c r="B2207" s="2">
        <v>1236870</v>
      </c>
      <c r="C2207" s="2">
        <v>1239083</v>
      </c>
      <c r="D2207" s="3">
        <v>3.3937000000000002E-2</v>
      </c>
      <c r="E2207" s="1" t="s">
        <v>5</v>
      </c>
    </row>
    <row r="2208" spans="1:5" x14ac:dyDescent="0.3">
      <c r="A2208" s="2">
        <v>2215</v>
      </c>
      <c r="B2208" s="2">
        <v>1231594</v>
      </c>
      <c r="C2208" s="2">
        <v>1233808</v>
      </c>
      <c r="D2208" s="3">
        <v>3.8223E-2</v>
      </c>
      <c r="E2208" s="1" t="s">
        <v>5</v>
      </c>
    </row>
    <row r="2209" spans="1:5" x14ac:dyDescent="0.3">
      <c r="A2209" s="2">
        <v>2216</v>
      </c>
      <c r="B2209" s="2">
        <v>1208286</v>
      </c>
      <c r="C2209" s="2">
        <v>1210501</v>
      </c>
      <c r="D2209" s="3">
        <v>3.6790999999999997E-2</v>
      </c>
      <c r="E2209" s="1" t="s">
        <v>5</v>
      </c>
    </row>
    <row r="2210" spans="1:5" x14ac:dyDescent="0.3">
      <c r="A2210" s="2">
        <v>2217</v>
      </c>
      <c r="B2210" s="2">
        <v>1208162</v>
      </c>
      <c r="C2210" s="2">
        <v>1210378</v>
      </c>
      <c r="D2210" s="3">
        <v>3.6484000000000003E-2</v>
      </c>
      <c r="E2210" s="1" t="s">
        <v>5</v>
      </c>
    </row>
    <row r="2211" spans="1:5" x14ac:dyDescent="0.3">
      <c r="A2211" s="2">
        <v>2218</v>
      </c>
      <c r="B2211" s="2">
        <v>1257654</v>
      </c>
      <c r="C2211" s="2">
        <v>1259871</v>
      </c>
      <c r="D2211" s="3">
        <v>4.6779000000000001E-2</v>
      </c>
      <c r="E2211" s="1" t="s">
        <v>5</v>
      </c>
    </row>
    <row r="2212" spans="1:5" x14ac:dyDescent="0.3">
      <c r="A2212" s="2">
        <v>2219</v>
      </c>
      <c r="B2212" s="2">
        <v>1258408</v>
      </c>
      <c r="C2212" s="2">
        <v>1260626</v>
      </c>
      <c r="D2212" s="3">
        <v>3.4487999999999998E-2</v>
      </c>
      <c r="E2212" s="1" t="s">
        <v>5</v>
      </c>
    </row>
    <row r="2213" spans="1:5" x14ac:dyDescent="0.3">
      <c r="A2213" s="2">
        <v>2220</v>
      </c>
      <c r="B2213" s="2">
        <v>1247229</v>
      </c>
      <c r="C2213" s="2">
        <v>1249448</v>
      </c>
      <c r="D2213" s="3">
        <v>3.4386E-2</v>
      </c>
      <c r="E2213" s="1" t="s">
        <v>5</v>
      </c>
    </row>
    <row r="2214" spans="1:5" x14ac:dyDescent="0.3">
      <c r="A2214" s="2">
        <v>2221</v>
      </c>
      <c r="B2214" s="2">
        <v>1217958</v>
      </c>
      <c r="C2214" s="2">
        <v>1220178</v>
      </c>
      <c r="D2214" s="3">
        <v>3.3715000000000002E-2</v>
      </c>
      <c r="E2214" s="1" t="s">
        <v>5</v>
      </c>
    </row>
    <row r="2215" spans="1:5" x14ac:dyDescent="0.3">
      <c r="A2215" s="2">
        <v>2222</v>
      </c>
      <c r="B2215" s="2">
        <v>1228282</v>
      </c>
      <c r="C2215" s="2">
        <v>1230503</v>
      </c>
      <c r="D2215" s="3">
        <v>3.884E-2</v>
      </c>
      <c r="E2215" s="1" t="s">
        <v>5</v>
      </c>
    </row>
    <row r="2216" spans="1:5" x14ac:dyDescent="0.3">
      <c r="A2216" s="2">
        <v>2223</v>
      </c>
      <c r="B2216" s="2">
        <v>1222846</v>
      </c>
      <c r="C2216" s="2">
        <v>1225068</v>
      </c>
      <c r="D2216" s="3">
        <v>3.3584000000000003E-2</v>
      </c>
      <c r="E2216" s="1" t="s">
        <v>5</v>
      </c>
    </row>
    <row r="2217" spans="1:5" x14ac:dyDescent="0.3">
      <c r="A2217" s="2">
        <v>2224</v>
      </c>
      <c r="B2217" s="2">
        <v>1229379</v>
      </c>
      <c r="C2217" s="2">
        <v>1231602</v>
      </c>
      <c r="D2217" s="3">
        <v>3.4033000000000001E-2</v>
      </c>
      <c r="E2217" s="1" t="s">
        <v>5</v>
      </c>
    </row>
    <row r="2218" spans="1:5" x14ac:dyDescent="0.3">
      <c r="A2218" s="2">
        <v>2225</v>
      </c>
      <c r="B2218" s="2">
        <v>1254607</v>
      </c>
      <c r="C2218" s="2">
        <v>1256831</v>
      </c>
      <c r="D2218" s="3">
        <v>4.1424999999999997E-2</v>
      </c>
      <c r="E2218" s="1" t="s">
        <v>5</v>
      </c>
    </row>
    <row r="2219" spans="1:5" x14ac:dyDescent="0.3">
      <c r="A2219" s="2">
        <v>2226</v>
      </c>
      <c r="B2219" s="2">
        <v>1246404</v>
      </c>
      <c r="C2219" s="2">
        <v>1248629</v>
      </c>
      <c r="D2219" s="3">
        <v>4.9644000000000001E-2</v>
      </c>
      <c r="E2219" s="1" t="s">
        <v>5</v>
      </c>
    </row>
    <row r="2220" spans="1:5" x14ac:dyDescent="0.3">
      <c r="A2220" s="2">
        <v>2227</v>
      </c>
      <c r="B2220" s="2">
        <v>1235364</v>
      </c>
      <c r="C2220" s="2">
        <v>1237590</v>
      </c>
      <c r="D2220" s="3">
        <v>3.8383E-2</v>
      </c>
      <c r="E2220" s="1" t="s">
        <v>5</v>
      </c>
    </row>
    <row r="2221" spans="1:5" x14ac:dyDescent="0.3">
      <c r="A2221" s="2">
        <v>2228</v>
      </c>
      <c r="B2221" s="2">
        <v>1249073</v>
      </c>
      <c r="C2221" s="2">
        <v>1251300</v>
      </c>
      <c r="D2221" s="3">
        <v>3.9717000000000002E-2</v>
      </c>
      <c r="E2221" s="1" t="s">
        <v>5</v>
      </c>
    </row>
    <row r="2222" spans="1:5" x14ac:dyDescent="0.3">
      <c r="A2222" s="2">
        <v>2229</v>
      </c>
      <c r="B2222" s="2">
        <v>1239121</v>
      </c>
      <c r="C2222" s="2">
        <v>1241349</v>
      </c>
      <c r="D2222" s="3">
        <v>3.4123000000000001E-2</v>
      </c>
      <c r="E2222" s="1" t="s">
        <v>5</v>
      </c>
    </row>
    <row r="2223" spans="1:5" x14ac:dyDescent="0.3">
      <c r="A2223" s="2">
        <v>2230</v>
      </c>
      <c r="B2223" s="2">
        <v>1244789</v>
      </c>
      <c r="C2223" s="2">
        <v>1247018</v>
      </c>
      <c r="D2223" s="3">
        <v>3.3798000000000002E-2</v>
      </c>
      <c r="E2223" s="1" t="s">
        <v>5</v>
      </c>
    </row>
    <row r="2224" spans="1:5" x14ac:dyDescent="0.3">
      <c r="A2224" s="2">
        <v>2231</v>
      </c>
      <c r="B2224" s="2">
        <v>1242970</v>
      </c>
      <c r="C2224" s="2">
        <v>1245200</v>
      </c>
      <c r="D2224" s="3">
        <v>3.4318000000000001E-2</v>
      </c>
      <c r="E2224" s="1" t="s">
        <v>5</v>
      </c>
    </row>
    <row r="2225" spans="1:5" x14ac:dyDescent="0.3">
      <c r="A2225" s="2">
        <v>2232</v>
      </c>
      <c r="B2225" s="2">
        <v>1240322</v>
      </c>
      <c r="C2225" s="2">
        <v>1242553</v>
      </c>
      <c r="D2225" s="3">
        <v>3.5718E-2</v>
      </c>
      <c r="E2225" s="1" t="s">
        <v>5</v>
      </c>
    </row>
    <row r="2226" spans="1:5" x14ac:dyDescent="0.3">
      <c r="A2226" s="2">
        <v>2233</v>
      </c>
      <c r="B2226" s="2">
        <v>1248999</v>
      </c>
      <c r="C2226" s="2">
        <v>1251231</v>
      </c>
      <c r="D2226" s="3">
        <v>4.3108E-2</v>
      </c>
      <c r="E2226" s="1" t="s">
        <v>5</v>
      </c>
    </row>
    <row r="2227" spans="1:5" x14ac:dyDescent="0.3">
      <c r="A2227" s="2">
        <v>2234</v>
      </c>
      <c r="B2227" s="2">
        <v>1256411</v>
      </c>
      <c r="C2227" s="2">
        <v>1258644</v>
      </c>
      <c r="D2227" s="3">
        <v>3.8830000000000003E-2</v>
      </c>
      <c r="E2227" s="1" t="s">
        <v>5</v>
      </c>
    </row>
    <row r="2228" spans="1:5" x14ac:dyDescent="0.3">
      <c r="A2228" s="2">
        <v>2235</v>
      </c>
      <c r="B2228" s="2">
        <v>1259724</v>
      </c>
      <c r="C2228" s="2">
        <v>1261958</v>
      </c>
      <c r="D2228" s="3">
        <v>3.4431000000000003E-2</v>
      </c>
      <c r="E2228" s="1" t="s">
        <v>5</v>
      </c>
    </row>
    <row r="2229" spans="1:5" x14ac:dyDescent="0.3">
      <c r="A2229" s="2">
        <v>2236</v>
      </c>
      <c r="B2229" s="2">
        <v>1269348</v>
      </c>
      <c r="C2229" s="2">
        <v>1271583</v>
      </c>
      <c r="D2229" s="3">
        <v>3.5069999999999997E-2</v>
      </c>
      <c r="E2229" s="1" t="s">
        <v>5</v>
      </c>
    </row>
    <row r="2230" spans="1:5" x14ac:dyDescent="0.3">
      <c r="A2230" s="2">
        <v>2237</v>
      </c>
      <c r="B2230" s="2">
        <v>1233990</v>
      </c>
      <c r="C2230" s="2">
        <v>1236226</v>
      </c>
      <c r="D2230" s="3">
        <v>3.4070000000000003E-2</v>
      </c>
      <c r="E2230" s="1" t="s">
        <v>5</v>
      </c>
    </row>
    <row r="2231" spans="1:5" x14ac:dyDescent="0.3">
      <c r="A2231" s="2">
        <v>2238</v>
      </c>
      <c r="B2231" s="2">
        <v>1227968</v>
      </c>
      <c r="C2231" s="2">
        <v>1230205</v>
      </c>
      <c r="D2231" s="3">
        <v>3.3702999999999997E-2</v>
      </c>
      <c r="E2231" s="1" t="s">
        <v>5</v>
      </c>
    </row>
    <row r="2232" spans="1:5" x14ac:dyDescent="0.3">
      <c r="A2232" s="2">
        <v>2239</v>
      </c>
      <c r="B2232" s="2">
        <v>1269746</v>
      </c>
      <c r="C2232" s="2">
        <v>1271984</v>
      </c>
      <c r="D2232" s="3">
        <v>3.6726000000000002E-2</v>
      </c>
      <c r="E2232" s="1" t="s">
        <v>5</v>
      </c>
    </row>
    <row r="2233" spans="1:5" x14ac:dyDescent="0.3">
      <c r="A2233" s="2">
        <v>2240</v>
      </c>
      <c r="B2233" s="2">
        <v>1258737</v>
      </c>
      <c r="C2233" s="2">
        <v>1260976</v>
      </c>
      <c r="D2233" s="3">
        <v>4.1281999999999999E-2</v>
      </c>
      <c r="E2233" s="1" t="s">
        <v>5</v>
      </c>
    </row>
    <row r="2234" spans="1:5" x14ac:dyDescent="0.3">
      <c r="A2234" s="2">
        <v>2241</v>
      </c>
      <c r="B2234" s="2">
        <v>1247290</v>
      </c>
      <c r="C2234" s="2">
        <v>1249530</v>
      </c>
      <c r="D2234" s="3">
        <v>3.4745999999999999E-2</v>
      </c>
      <c r="E2234" s="1" t="s">
        <v>5</v>
      </c>
    </row>
    <row r="2235" spans="1:5" x14ac:dyDescent="0.3">
      <c r="A2235" s="2">
        <v>2242</v>
      </c>
      <c r="B2235" s="2">
        <v>1265228</v>
      </c>
      <c r="C2235" s="2">
        <v>1267469</v>
      </c>
      <c r="D2235" s="3">
        <v>3.4486999999999997E-2</v>
      </c>
      <c r="E2235" s="1" t="s">
        <v>5</v>
      </c>
    </row>
    <row r="2236" spans="1:5" x14ac:dyDescent="0.3">
      <c r="A2236" s="2">
        <v>2243</v>
      </c>
      <c r="B2236" s="2">
        <v>1282740</v>
      </c>
      <c r="C2236" s="2">
        <v>1284982</v>
      </c>
      <c r="D2236" s="3">
        <v>3.5429000000000002E-2</v>
      </c>
      <c r="E2236" s="1" t="s">
        <v>5</v>
      </c>
    </row>
    <row r="2237" spans="1:5" x14ac:dyDescent="0.3">
      <c r="A2237" s="2">
        <v>2244</v>
      </c>
      <c r="B2237" s="2">
        <v>1250809</v>
      </c>
      <c r="C2237" s="2">
        <v>1253052</v>
      </c>
      <c r="D2237" s="3">
        <v>3.5769000000000002E-2</v>
      </c>
      <c r="E2237" s="1" t="s">
        <v>5</v>
      </c>
    </row>
    <row r="2238" spans="1:5" x14ac:dyDescent="0.3">
      <c r="A2238" s="2">
        <v>2245</v>
      </c>
      <c r="B2238" s="2">
        <v>1288402</v>
      </c>
      <c r="C2238" s="2">
        <v>1290646</v>
      </c>
      <c r="D2238" s="3">
        <v>3.6116000000000002E-2</v>
      </c>
      <c r="E2238" s="1" t="s">
        <v>5</v>
      </c>
    </row>
    <row r="2239" spans="1:5" x14ac:dyDescent="0.3">
      <c r="A2239" s="2">
        <v>2246</v>
      </c>
      <c r="B2239" s="2">
        <v>1209462</v>
      </c>
      <c r="C2239" s="2">
        <v>1211707</v>
      </c>
      <c r="D2239" s="3">
        <v>3.3773999999999998E-2</v>
      </c>
      <c r="E2239" s="1" t="s">
        <v>5</v>
      </c>
    </row>
    <row r="2240" spans="1:5" x14ac:dyDescent="0.3">
      <c r="A2240" s="2">
        <v>2247</v>
      </c>
      <c r="B2240" s="2">
        <v>1265769</v>
      </c>
      <c r="C2240" s="2">
        <v>1268015</v>
      </c>
      <c r="D2240" s="3">
        <v>3.4470000000000001E-2</v>
      </c>
      <c r="E2240" s="1" t="s">
        <v>5</v>
      </c>
    </row>
    <row r="2241" spans="1:5" x14ac:dyDescent="0.3">
      <c r="A2241" s="2">
        <v>2248</v>
      </c>
      <c r="B2241" s="2">
        <v>1273634</v>
      </c>
      <c r="C2241" s="2">
        <v>1275881</v>
      </c>
      <c r="D2241" s="3">
        <v>3.6815000000000001E-2</v>
      </c>
      <c r="E2241" s="1" t="s">
        <v>5</v>
      </c>
    </row>
    <row r="2242" spans="1:5" x14ac:dyDescent="0.3">
      <c r="A2242" s="2">
        <v>2249</v>
      </c>
      <c r="B2242" s="2">
        <v>1253889</v>
      </c>
      <c r="C2242" s="2">
        <v>1256137</v>
      </c>
      <c r="D2242" s="3">
        <v>3.5015999999999999E-2</v>
      </c>
      <c r="E2242" s="1" t="s">
        <v>5</v>
      </c>
    </row>
    <row r="2243" spans="1:5" x14ac:dyDescent="0.3">
      <c r="A2243" s="2">
        <v>2250</v>
      </c>
      <c r="B2243" s="2">
        <v>1290267</v>
      </c>
      <c r="C2243" s="2">
        <v>1292516</v>
      </c>
      <c r="D2243" s="3">
        <v>4.2964000000000002E-2</v>
      </c>
      <c r="E2243" s="1" t="s">
        <v>5</v>
      </c>
    </row>
    <row r="2244" spans="1:5" x14ac:dyDescent="0.3">
      <c r="A2244" s="2">
        <v>2251</v>
      </c>
      <c r="B2244" s="2">
        <v>1276344</v>
      </c>
      <c r="C2244" s="2">
        <v>1278594</v>
      </c>
      <c r="D2244" s="3">
        <v>3.7546000000000003E-2</v>
      </c>
      <c r="E2244" s="1" t="s">
        <v>5</v>
      </c>
    </row>
    <row r="2245" spans="1:5" x14ac:dyDescent="0.3">
      <c r="A2245" s="2">
        <v>2252</v>
      </c>
      <c r="B2245" s="2">
        <v>1257682</v>
      </c>
      <c r="C2245" s="2">
        <v>1259933</v>
      </c>
      <c r="D2245" s="3">
        <v>3.5410999999999998E-2</v>
      </c>
      <c r="E2245" s="1" t="s">
        <v>5</v>
      </c>
    </row>
    <row r="2246" spans="1:5" x14ac:dyDescent="0.3">
      <c r="A2246" s="2">
        <v>2253</v>
      </c>
      <c r="B2246" s="2">
        <v>1290732</v>
      </c>
      <c r="C2246" s="2">
        <v>1292984</v>
      </c>
      <c r="D2246" s="3">
        <v>3.5888999999999997E-2</v>
      </c>
      <c r="E2246" s="1" t="s">
        <v>5</v>
      </c>
    </row>
    <row r="2247" spans="1:5" x14ac:dyDescent="0.3">
      <c r="A2247" s="2">
        <v>2254</v>
      </c>
      <c r="B2247" s="2">
        <v>1260221</v>
      </c>
      <c r="C2247" s="2">
        <v>1262474</v>
      </c>
      <c r="D2247" s="3">
        <v>3.9708E-2</v>
      </c>
      <c r="E2247" s="1" t="s">
        <v>5</v>
      </c>
    </row>
    <row r="2248" spans="1:5" x14ac:dyDescent="0.3">
      <c r="A2248" s="2">
        <v>2255</v>
      </c>
      <c r="B2248" s="2">
        <v>1286899</v>
      </c>
      <c r="C2248" s="2">
        <v>1289153</v>
      </c>
      <c r="D2248" s="3">
        <v>3.6423999999999998E-2</v>
      </c>
      <c r="E2248" s="1" t="s">
        <v>5</v>
      </c>
    </row>
    <row r="2249" spans="1:5" x14ac:dyDescent="0.3">
      <c r="A2249" s="2">
        <v>2256</v>
      </c>
      <c r="B2249" s="2">
        <v>1246135</v>
      </c>
      <c r="C2249" s="2">
        <v>1248390</v>
      </c>
      <c r="D2249" s="3">
        <v>3.4585999999999999E-2</v>
      </c>
      <c r="E2249" s="1" t="s">
        <v>5</v>
      </c>
    </row>
    <row r="2250" spans="1:5" x14ac:dyDescent="0.3">
      <c r="A2250" s="2">
        <v>2257</v>
      </c>
      <c r="B2250" s="2">
        <v>1294435</v>
      </c>
      <c r="C2250" s="2">
        <v>1296691</v>
      </c>
      <c r="D2250" s="3">
        <v>4.5696000000000001E-2</v>
      </c>
      <c r="E2250" s="1" t="s">
        <v>5</v>
      </c>
    </row>
    <row r="2251" spans="1:5" x14ac:dyDescent="0.3">
      <c r="A2251" s="2">
        <v>2258</v>
      </c>
      <c r="B2251" s="2">
        <v>1236657</v>
      </c>
      <c r="C2251" s="2">
        <v>1238914</v>
      </c>
      <c r="D2251" s="3">
        <v>4.6836999999999997E-2</v>
      </c>
      <c r="E2251" s="1" t="s">
        <v>5</v>
      </c>
    </row>
    <row r="2252" spans="1:5" x14ac:dyDescent="0.3">
      <c r="A2252" s="2">
        <v>2259</v>
      </c>
      <c r="B2252" s="2">
        <v>1257083</v>
      </c>
      <c r="C2252" s="2">
        <v>1259341</v>
      </c>
      <c r="D2252" s="3">
        <v>4.904E-2</v>
      </c>
      <c r="E2252" s="1" t="s">
        <v>5</v>
      </c>
    </row>
    <row r="2253" spans="1:5" x14ac:dyDescent="0.3">
      <c r="A2253" s="2">
        <v>2260</v>
      </c>
      <c r="B2253" s="2">
        <v>1275835</v>
      </c>
      <c r="C2253" s="2">
        <v>1278094</v>
      </c>
      <c r="D2253" s="3">
        <v>3.5057999999999999E-2</v>
      </c>
      <c r="E2253" s="1" t="s">
        <v>5</v>
      </c>
    </row>
    <row r="2254" spans="1:5" x14ac:dyDescent="0.3">
      <c r="A2254" s="2">
        <v>2261</v>
      </c>
      <c r="B2254" s="2">
        <v>1242583</v>
      </c>
      <c r="C2254" s="2">
        <v>1244843</v>
      </c>
      <c r="D2254" s="3">
        <v>3.7377000000000001E-2</v>
      </c>
      <c r="E2254" s="1" t="s">
        <v>5</v>
      </c>
    </row>
    <row r="2255" spans="1:5" x14ac:dyDescent="0.3">
      <c r="A2255" s="2">
        <v>2262</v>
      </c>
      <c r="B2255" s="2">
        <v>1307631</v>
      </c>
      <c r="C2255" s="2">
        <v>1309892</v>
      </c>
      <c r="D2255" s="3">
        <v>4.0578000000000003E-2</v>
      </c>
      <c r="E2255" s="1" t="s">
        <v>5</v>
      </c>
    </row>
    <row r="2256" spans="1:5" x14ac:dyDescent="0.3">
      <c r="A2256" s="2">
        <v>2263</v>
      </c>
      <c r="B2256" s="2">
        <v>1275765</v>
      </c>
      <c r="C2256" s="2">
        <v>1278027</v>
      </c>
      <c r="D2256" s="3">
        <v>3.5357E-2</v>
      </c>
      <c r="E2256" s="1" t="s">
        <v>5</v>
      </c>
    </row>
    <row r="2257" spans="1:5" x14ac:dyDescent="0.3">
      <c r="A2257" s="2">
        <v>2264</v>
      </c>
      <c r="B2257" s="2">
        <v>1288968</v>
      </c>
      <c r="C2257" s="2">
        <v>1291231</v>
      </c>
      <c r="D2257" s="3">
        <v>3.5345000000000001E-2</v>
      </c>
      <c r="E2257" s="1" t="s">
        <v>5</v>
      </c>
    </row>
    <row r="2258" spans="1:5" x14ac:dyDescent="0.3">
      <c r="A2258" s="2">
        <v>2265</v>
      </c>
      <c r="B2258" s="2">
        <v>1315688</v>
      </c>
      <c r="C2258" s="2">
        <v>1317952</v>
      </c>
      <c r="D2258" s="3">
        <v>3.6045000000000001E-2</v>
      </c>
      <c r="E2258" s="1" t="s">
        <v>5</v>
      </c>
    </row>
    <row r="2259" spans="1:5" x14ac:dyDescent="0.3">
      <c r="A2259" s="2">
        <v>2266</v>
      </c>
      <c r="B2259" s="2">
        <v>1294073</v>
      </c>
      <c r="C2259" s="2">
        <v>1296338</v>
      </c>
      <c r="D2259" s="3">
        <v>4.8304E-2</v>
      </c>
      <c r="E2259" s="1" t="s">
        <v>5</v>
      </c>
    </row>
    <row r="2260" spans="1:5" x14ac:dyDescent="0.3">
      <c r="A2260" s="2">
        <v>2267</v>
      </c>
      <c r="B2260" s="2">
        <v>1302428</v>
      </c>
      <c r="C2260" s="2">
        <v>1304694</v>
      </c>
      <c r="D2260" s="3">
        <v>4.6913000000000003E-2</v>
      </c>
      <c r="E2260" s="1" t="s">
        <v>5</v>
      </c>
    </row>
    <row r="2261" spans="1:5" x14ac:dyDescent="0.3">
      <c r="A2261" s="2">
        <v>2268</v>
      </c>
      <c r="B2261" s="2">
        <v>1301031</v>
      </c>
      <c r="C2261" s="2">
        <v>1303298</v>
      </c>
      <c r="D2261" s="3">
        <v>4.2993999999999997E-2</v>
      </c>
      <c r="E2261" s="1" t="s">
        <v>5</v>
      </c>
    </row>
    <row r="2262" spans="1:5" x14ac:dyDescent="0.3">
      <c r="A2262" s="2">
        <v>2269</v>
      </c>
      <c r="B2262" s="2">
        <v>1269434</v>
      </c>
      <c r="C2262" s="2">
        <v>1271702</v>
      </c>
      <c r="D2262" s="3">
        <v>4.1928E-2</v>
      </c>
      <c r="E2262" s="1" t="s">
        <v>5</v>
      </c>
    </row>
    <row r="2263" spans="1:5" x14ac:dyDescent="0.3">
      <c r="A2263" s="2">
        <v>2270</v>
      </c>
      <c r="B2263" s="2">
        <v>1300878</v>
      </c>
      <c r="C2263" s="2">
        <v>1303147</v>
      </c>
      <c r="D2263" s="3">
        <v>3.5684E-2</v>
      </c>
      <c r="E2263" s="1" t="s">
        <v>5</v>
      </c>
    </row>
    <row r="2264" spans="1:5" x14ac:dyDescent="0.3">
      <c r="A2264" s="2">
        <v>2271</v>
      </c>
      <c r="B2264" s="2">
        <v>1302639</v>
      </c>
      <c r="C2264" s="2">
        <v>1304909</v>
      </c>
      <c r="D2264" s="3">
        <v>3.6691000000000001E-2</v>
      </c>
      <c r="E2264" s="1" t="s">
        <v>5</v>
      </c>
    </row>
    <row r="2265" spans="1:5" x14ac:dyDescent="0.3">
      <c r="A2265" s="2">
        <v>2272</v>
      </c>
      <c r="B2265" s="2">
        <v>1262590</v>
      </c>
      <c r="C2265" s="2">
        <v>1264861</v>
      </c>
      <c r="D2265" s="3">
        <v>3.5069999999999997E-2</v>
      </c>
      <c r="E2265" s="1" t="s">
        <v>5</v>
      </c>
    </row>
    <row r="2266" spans="1:5" x14ac:dyDescent="0.3">
      <c r="A2266" s="2">
        <v>2273</v>
      </c>
      <c r="B2266" s="2">
        <v>1289530</v>
      </c>
      <c r="C2266" s="2">
        <v>1291802</v>
      </c>
      <c r="D2266" s="3">
        <v>3.5691000000000001E-2</v>
      </c>
      <c r="E2266" s="1" t="s">
        <v>5</v>
      </c>
    </row>
    <row r="2267" spans="1:5" x14ac:dyDescent="0.3">
      <c r="A2267" s="2">
        <v>2274</v>
      </c>
      <c r="B2267" s="2">
        <v>1288938</v>
      </c>
      <c r="C2267" s="2">
        <v>1291211</v>
      </c>
      <c r="D2267" s="3">
        <v>3.5274E-2</v>
      </c>
      <c r="E2267" s="1" t="s">
        <v>5</v>
      </c>
    </row>
    <row r="2268" spans="1:5" x14ac:dyDescent="0.3">
      <c r="A2268" s="2">
        <v>2275</v>
      </c>
      <c r="B2268" s="2">
        <v>1316820</v>
      </c>
      <c r="C2268" s="2">
        <v>1319094</v>
      </c>
      <c r="D2268" s="3">
        <v>3.6179999999999997E-2</v>
      </c>
      <c r="E2268" s="1" t="s">
        <v>5</v>
      </c>
    </row>
    <row r="2269" spans="1:5" x14ac:dyDescent="0.3">
      <c r="A2269" s="2">
        <v>2276</v>
      </c>
      <c r="B2269" s="2">
        <v>1293166</v>
      </c>
      <c r="C2269" s="2">
        <v>1295441</v>
      </c>
      <c r="D2269" s="3">
        <v>3.9121000000000003E-2</v>
      </c>
      <c r="E2269" s="1" t="s">
        <v>5</v>
      </c>
    </row>
    <row r="2270" spans="1:5" x14ac:dyDescent="0.3">
      <c r="A2270" s="2">
        <v>2277</v>
      </c>
      <c r="B2270" s="2">
        <v>1294047</v>
      </c>
      <c r="C2270" s="2">
        <v>1296323</v>
      </c>
      <c r="D2270" s="3">
        <v>3.6088000000000002E-2</v>
      </c>
      <c r="E2270" s="1" t="s">
        <v>5</v>
      </c>
    </row>
    <row r="2271" spans="1:5" x14ac:dyDescent="0.3">
      <c r="A2271" s="2">
        <v>2278</v>
      </c>
      <c r="B2271" s="2">
        <v>1334848</v>
      </c>
      <c r="C2271" s="2">
        <v>1337125</v>
      </c>
      <c r="D2271" s="3">
        <v>3.6777999999999998E-2</v>
      </c>
      <c r="E2271" s="1" t="s">
        <v>5</v>
      </c>
    </row>
    <row r="2272" spans="1:5" x14ac:dyDescent="0.3">
      <c r="A2272" s="2">
        <v>2279</v>
      </c>
      <c r="B2272" s="2">
        <v>1308494</v>
      </c>
      <c r="C2272" s="2">
        <v>1310772</v>
      </c>
      <c r="D2272" s="3">
        <v>3.6170000000000001E-2</v>
      </c>
      <c r="E2272" s="1" t="s">
        <v>5</v>
      </c>
    </row>
    <row r="2273" spans="1:5" x14ac:dyDescent="0.3">
      <c r="A2273" s="2">
        <v>2280</v>
      </c>
      <c r="B2273" s="2">
        <v>1287853</v>
      </c>
      <c r="C2273" s="2">
        <v>1290132</v>
      </c>
      <c r="D2273" s="3">
        <v>3.5054000000000002E-2</v>
      </c>
      <c r="E2273" s="1" t="s">
        <v>5</v>
      </c>
    </row>
    <row r="2274" spans="1:5" x14ac:dyDescent="0.3">
      <c r="A2274" s="2">
        <v>2281</v>
      </c>
      <c r="B2274" s="2">
        <v>1297315</v>
      </c>
      <c r="C2274" s="2">
        <v>1299595</v>
      </c>
      <c r="D2274" s="3">
        <v>3.5326999999999997E-2</v>
      </c>
      <c r="E2274" s="1" t="s">
        <v>5</v>
      </c>
    </row>
    <row r="2275" spans="1:5" x14ac:dyDescent="0.3">
      <c r="A2275" s="2">
        <v>2282</v>
      </c>
      <c r="B2275" s="2">
        <v>1300944</v>
      </c>
      <c r="C2275" s="2">
        <v>1303225</v>
      </c>
      <c r="D2275" s="3">
        <v>3.9025999999999998E-2</v>
      </c>
      <c r="E2275" s="1" t="s">
        <v>5</v>
      </c>
    </row>
    <row r="2276" spans="1:5" x14ac:dyDescent="0.3">
      <c r="A2276" s="2">
        <v>2283</v>
      </c>
      <c r="B2276" s="2">
        <v>1256143</v>
      </c>
      <c r="C2276" s="2">
        <v>1258425</v>
      </c>
      <c r="D2276" s="3">
        <v>4.3876999999999999E-2</v>
      </c>
      <c r="E2276" s="1" t="s">
        <v>5</v>
      </c>
    </row>
    <row r="2277" spans="1:5" x14ac:dyDescent="0.3">
      <c r="A2277" s="2">
        <v>2284</v>
      </c>
      <c r="B2277" s="2">
        <v>1312040</v>
      </c>
      <c r="C2277" s="2">
        <v>1314323</v>
      </c>
      <c r="D2277" s="3">
        <v>3.5956000000000002E-2</v>
      </c>
      <c r="E2277" s="1" t="s">
        <v>5</v>
      </c>
    </row>
    <row r="2278" spans="1:5" x14ac:dyDescent="0.3">
      <c r="A2278" s="2">
        <v>2285</v>
      </c>
      <c r="B2278" s="2">
        <v>1315174</v>
      </c>
      <c r="C2278" s="2">
        <v>1317458</v>
      </c>
      <c r="D2278" s="3">
        <v>3.5957000000000003E-2</v>
      </c>
      <c r="E2278" s="1" t="s">
        <v>5</v>
      </c>
    </row>
    <row r="2279" spans="1:5" x14ac:dyDescent="0.3">
      <c r="A2279" s="2">
        <v>2286</v>
      </c>
      <c r="B2279" s="2">
        <v>1333836</v>
      </c>
      <c r="C2279" s="2">
        <v>1336121</v>
      </c>
      <c r="D2279" s="3">
        <v>3.6565E-2</v>
      </c>
      <c r="E2279" s="1" t="s">
        <v>5</v>
      </c>
    </row>
    <row r="2280" spans="1:5" x14ac:dyDescent="0.3">
      <c r="A2280" s="2">
        <v>2287</v>
      </c>
      <c r="B2280" s="2">
        <v>1292588</v>
      </c>
      <c r="C2280" s="2">
        <v>1294874</v>
      </c>
      <c r="D2280" s="3">
        <v>3.5667999999999998E-2</v>
      </c>
      <c r="E2280" s="1" t="s">
        <v>5</v>
      </c>
    </row>
    <row r="2281" spans="1:5" x14ac:dyDescent="0.3">
      <c r="A2281" s="2">
        <v>2288</v>
      </c>
      <c r="B2281" s="2">
        <v>1318946</v>
      </c>
      <c r="C2281" s="2">
        <v>1321233</v>
      </c>
      <c r="D2281" s="3">
        <v>3.662E-2</v>
      </c>
      <c r="E2281" s="1" t="s">
        <v>5</v>
      </c>
    </row>
    <row r="2282" spans="1:5" x14ac:dyDescent="0.3">
      <c r="A2282" s="2">
        <v>2289</v>
      </c>
      <c r="B2282" s="2">
        <v>1307976</v>
      </c>
      <c r="C2282" s="2">
        <v>1310264</v>
      </c>
      <c r="D2282" s="3">
        <v>4.2742000000000002E-2</v>
      </c>
      <c r="E2282" s="1" t="s">
        <v>5</v>
      </c>
    </row>
    <row r="2283" spans="1:5" x14ac:dyDescent="0.3">
      <c r="A2283" s="2">
        <v>2290</v>
      </c>
      <c r="B2283" s="2">
        <v>1258266</v>
      </c>
      <c r="C2283" s="2">
        <v>1260555</v>
      </c>
      <c r="D2283" s="3">
        <v>4.3593E-2</v>
      </c>
      <c r="E2283" s="1" t="s">
        <v>5</v>
      </c>
    </row>
    <row r="2284" spans="1:5" x14ac:dyDescent="0.3">
      <c r="A2284" s="2">
        <v>2291</v>
      </c>
      <c r="B2284" s="2">
        <v>1301020</v>
      </c>
      <c r="C2284" s="2">
        <v>1303310</v>
      </c>
      <c r="D2284" s="3">
        <v>3.5587000000000001E-2</v>
      </c>
      <c r="E2284" s="1" t="s">
        <v>5</v>
      </c>
    </row>
    <row r="2285" spans="1:5" x14ac:dyDescent="0.3">
      <c r="A2285" s="2">
        <v>2292</v>
      </c>
      <c r="B2285" s="2">
        <v>1294772</v>
      </c>
      <c r="C2285" s="2">
        <v>1297063</v>
      </c>
      <c r="D2285" s="3">
        <v>4.7352999999999999E-2</v>
      </c>
      <c r="E2285" s="1" t="s">
        <v>5</v>
      </c>
    </row>
    <row r="2286" spans="1:5" x14ac:dyDescent="0.3">
      <c r="A2286" s="2">
        <v>2293</v>
      </c>
      <c r="B2286" s="2">
        <v>1314066</v>
      </c>
      <c r="C2286" s="2">
        <v>1316358</v>
      </c>
      <c r="D2286" s="3">
        <v>3.7130000000000003E-2</v>
      </c>
      <c r="E2286" s="1" t="s">
        <v>5</v>
      </c>
    </row>
    <row r="2287" spans="1:5" x14ac:dyDescent="0.3">
      <c r="A2287" s="2">
        <v>2294</v>
      </c>
      <c r="B2287" s="2">
        <v>1322866</v>
      </c>
      <c r="C2287" s="2">
        <v>1325159</v>
      </c>
      <c r="D2287" s="3">
        <v>3.7680999999999999E-2</v>
      </c>
      <c r="E2287" s="1" t="s">
        <v>5</v>
      </c>
    </row>
    <row r="2288" spans="1:5" x14ac:dyDescent="0.3">
      <c r="A2288" s="2">
        <v>2295</v>
      </c>
      <c r="B2288" s="2">
        <v>1356374</v>
      </c>
      <c r="C2288" s="2">
        <v>1358668</v>
      </c>
      <c r="D2288" s="3">
        <v>3.7201999999999999E-2</v>
      </c>
      <c r="E2288" s="1" t="s">
        <v>5</v>
      </c>
    </row>
    <row r="2289" spans="1:5" x14ac:dyDescent="0.3">
      <c r="A2289" s="2">
        <v>2296</v>
      </c>
      <c r="B2289" s="2">
        <v>1346374</v>
      </c>
      <c r="C2289" s="2">
        <v>1348669</v>
      </c>
      <c r="D2289" s="3">
        <v>3.6561000000000003E-2</v>
      </c>
      <c r="E2289" s="1" t="s">
        <v>5</v>
      </c>
    </row>
    <row r="2290" spans="1:5" x14ac:dyDescent="0.3">
      <c r="A2290" s="2">
        <v>2297</v>
      </c>
      <c r="B2290" s="2">
        <v>1345380</v>
      </c>
      <c r="C2290" s="2">
        <v>1347676</v>
      </c>
      <c r="D2290" s="3">
        <v>4.2428E-2</v>
      </c>
      <c r="E2290" s="1" t="s">
        <v>5</v>
      </c>
    </row>
    <row r="2291" spans="1:5" x14ac:dyDescent="0.3">
      <c r="A2291" s="2">
        <v>2298</v>
      </c>
      <c r="B2291" s="2">
        <v>1331485</v>
      </c>
      <c r="C2291" s="2">
        <v>1333782</v>
      </c>
      <c r="D2291" s="3">
        <v>3.6566000000000001E-2</v>
      </c>
      <c r="E2291" s="1" t="s">
        <v>5</v>
      </c>
    </row>
    <row r="2292" spans="1:5" x14ac:dyDescent="0.3">
      <c r="A2292" s="2">
        <v>2299</v>
      </c>
      <c r="B2292" s="2">
        <v>1332311</v>
      </c>
      <c r="C2292" s="2">
        <v>1334609</v>
      </c>
      <c r="D2292" s="3">
        <v>3.6715999999999999E-2</v>
      </c>
      <c r="E2292" s="1" t="s">
        <v>5</v>
      </c>
    </row>
    <row r="2293" spans="1:5" x14ac:dyDescent="0.3">
      <c r="A2293" s="2">
        <v>2300</v>
      </c>
      <c r="B2293" s="2">
        <v>1334736</v>
      </c>
      <c r="C2293" s="2">
        <v>1337035</v>
      </c>
      <c r="D2293" s="3">
        <v>3.6471999999999997E-2</v>
      </c>
      <c r="E2293" s="1" t="s">
        <v>5</v>
      </c>
    </row>
    <row r="2294" spans="1:5" x14ac:dyDescent="0.3">
      <c r="A2294" s="2">
        <v>2301</v>
      </c>
      <c r="B2294" s="2">
        <v>1322606</v>
      </c>
      <c r="C2294" s="2">
        <v>1324906</v>
      </c>
      <c r="D2294" s="3">
        <v>3.8721999999999999E-2</v>
      </c>
      <c r="E2294" s="1" t="s">
        <v>5</v>
      </c>
    </row>
    <row r="2295" spans="1:5" x14ac:dyDescent="0.3">
      <c r="A2295" s="2">
        <v>2302</v>
      </c>
      <c r="B2295" s="2">
        <v>1331980</v>
      </c>
      <c r="C2295" s="2">
        <v>1334281</v>
      </c>
      <c r="D2295" s="3">
        <v>3.6801E-2</v>
      </c>
      <c r="E2295" s="1" t="s">
        <v>5</v>
      </c>
    </row>
    <row r="2296" spans="1:5" x14ac:dyDescent="0.3">
      <c r="A2296" s="2">
        <v>2303</v>
      </c>
      <c r="B2296" s="2">
        <v>1304771</v>
      </c>
      <c r="C2296" s="2">
        <v>1307073</v>
      </c>
      <c r="D2296" s="3">
        <v>4.2826000000000003E-2</v>
      </c>
      <c r="E2296" s="1" t="s">
        <v>5</v>
      </c>
    </row>
    <row r="2297" spans="1:5" x14ac:dyDescent="0.3">
      <c r="A2297" s="2">
        <v>2304</v>
      </c>
      <c r="B2297" s="2">
        <v>1350280</v>
      </c>
      <c r="C2297" s="2">
        <v>1352583</v>
      </c>
      <c r="D2297" s="3">
        <v>3.7317999999999997E-2</v>
      </c>
      <c r="E2297" s="1" t="s">
        <v>5</v>
      </c>
    </row>
    <row r="2298" spans="1:5" x14ac:dyDescent="0.3">
      <c r="A2298" s="2">
        <v>2305</v>
      </c>
      <c r="B2298" s="2">
        <v>1342252</v>
      </c>
      <c r="C2298" s="2">
        <v>1344556</v>
      </c>
      <c r="D2298" s="3">
        <v>3.9713999999999999E-2</v>
      </c>
      <c r="E2298" s="1" t="s">
        <v>5</v>
      </c>
    </row>
    <row r="2299" spans="1:5" x14ac:dyDescent="0.3">
      <c r="A2299" s="2">
        <v>2306</v>
      </c>
      <c r="B2299" s="2">
        <v>1311389</v>
      </c>
      <c r="C2299" s="2">
        <v>1313694</v>
      </c>
      <c r="D2299" s="3">
        <v>3.6955000000000002E-2</v>
      </c>
      <c r="E2299" s="1" t="s">
        <v>5</v>
      </c>
    </row>
    <row r="2300" spans="1:5" x14ac:dyDescent="0.3">
      <c r="A2300" s="2">
        <v>2307</v>
      </c>
      <c r="B2300" s="2">
        <v>1335802</v>
      </c>
      <c r="C2300" s="2">
        <v>1338108</v>
      </c>
      <c r="D2300" s="3">
        <v>3.6826999999999999E-2</v>
      </c>
      <c r="E2300" s="1" t="s">
        <v>5</v>
      </c>
    </row>
    <row r="2301" spans="1:5" x14ac:dyDescent="0.3">
      <c r="A2301" s="2">
        <v>2308</v>
      </c>
      <c r="B2301" s="2">
        <v>1318690</v>
      </c>
      <c r="C2301" s="2">
        <v>1320997</v>
      </c>
      <c r="D2301" s="3">
        <v>3.6614000000000001E-2</v>
      </c>
      <c r="E2301" s="1" t="s">
        <v>5</v>
      </c>
    </row>
    <row r="2302" spans="1:5" x14ac:dyDescent="0.3">
      <c r="A2302" s="2">
        <v>2309</v>
      </c>
      <c r="B2302" s="2">
        <v>1311575</v>
      </c>
      <c r="C2302" s="2">
        <v>1313883</v>
      </c>
      <c r="D2302" s="3">
        <v>3.6829000000000001E-2</v>
      </c>
      <c r="E2302" s="1" t="s">
        <v>5</v>
      </c>
    </row>
    <row r="2303" spans="1:5" x14ac:dyDescent="0.3">
      <c r="A2303" s="2">
        <v>2310</v>
      </c>
      <c r="B2303" s="2">
        <v>1340423</v>
      </c>
      <c r="C2303" s="2">
        <v>1342732</v>
      </c>
      <c r="D2303" s="3">
        <v>5.0331000000000001E-2</v>
      </c>
      <c r="E2303" s="1" t="s">
        <v>5</v>
      </c>
    </row>
    <row r="2304" spans="1:5" x14ac:dyDescent="0.3">
      <c r="A2304" s="2">
        <v>2311</v>
      </c>
      <c r="B2304" s="2">
        <v>1333079</v>
      </c>
      <c r="C2304" s="2">
        <v>1335389</v>
      </c>
      <c r="D2304" s="3">
        <v>3.7332999999999998E-2</v>
      </c>
      <c r="E2304" s="1" t="s">
        <v>5</v>
      </c>
    </row>
    <row r="2305" spans="1:5" x14ac:dyDescent="0.3">
      <c r="A2305" s="2">
        <v>2312</v>
      </c>
      <c r="B2305" s="2">
        <v>1357843</v>
      </c>
      <c r="C2305" s="2">
        <v>1360154</v>
      </c>
      <c r="D2305" s="3">
        <v>3.7157999999999997E-2</v>
      </c>
      <c r="E2305" s="1" t="s">
        <v>5</v>
      </c>
    </row>
    <row r="2306" spans="1:5" x14ac:dyDescent="0.3">
      <c r="A2306" s="2">
        <v>2313</v>
      </c>
      <c r="B2306" s="2">
        <v>1343589</v>
      </c>
      <c r="C2306" s="2">
        <v>1345901</v>
      </c>
      <c r="D2306" s="3">
        <v>3.6858000000000002E-2</v>
      </c>
      <c r="E2306" s="1" t="s">
        <v>5</v>
      </c>
    </row>
    <row r="2307" spans="1:5" x14ac:dyDescent="0.3">
      <c r="A2307" s="2">
        <v>2314</v>
      </c>
      <c r="B2307" s="2">
        <v>1338762</v>
      </c>
      <c r="C2307" s="2">
        <v>1341075</v>
      </c>
      <c r="D2307" s="3">
        <v>3.6581000000000002E-2</v>
      </c>
      <c r="E2307" s="1" t="s">
        <v>5</v>
      </c>
    </row>
    <row r="2308" spans="1:5" x14ac:dyDescent="0.3">
      <c r="A2308" s="2">
        <v>2315</v>
      </c>
      <c r="B2308" s="2">
        <v>1369843</v>
      </c>
      <c r="C2308" s="2">
        <v>1372157</v>
      </c>
      <c r="D2308" s="3">
        <v>3.7975000000000002E-2</v>
      </c>
      <c r="E2308" s="1" t="s">
        <v>5</v>
      </c>
    </row>
    <row r="2309" spans="1:5" x14ac:dyDescent="0.3">
      <c r="A2309" s="2">
        <v>2316</v>
      </c>
      <c r="B2309" s="2">
        <v>1349869</v>
      </c>
      <c r="C2309" s="2">
        <v>1352184</v>
      </c>
      <c r="D2309" s="3">
        <v>3.6821E-2</v>
      </c>
      <c r="E2309" s="1" t="s">
        <v>5</v>
      </c>
    </row>
    <row r="2310" spans="1:5" x14ac:dyDescent="0.3">
      <c r="A2310" s="2">
        <v>2317</v>
      </c>
      <c r="B2310" s="2">
        <v>1348583</v>
      </c>
      <c r="C2310" s="2">
        <v>1350899</v>
      </c>
      <c r="D2310" s="3">
        <v>3.7045000000000002E-2</v>
      </c>
      <c r="E2310" s="1" t="s">
        <v>5</v>
      </c>
    </row>
    <row r="2311" spans="1:5" x14ac:dyDescent="0.3">
      <c r="A2311" s="2">
        <v>2318</v>
      </c>
      <c r="B2311" s="2">
        <v>1364923</v>
      </c>
      <c r="C2311" s="2">
        <v>1367240</v>
      </c>
      <c r="D2311" s="3">
        <v>3.7446E-2</v>
      </c>
      <c r="E2311" s="1" t="s">
        <v>5</v>
      </c>
    </row>
    <row r="2312" spans="1:5" x14ac:dyDescent="0.3">
      <c r="A2312" s="2">
        <v>2319</v>
      </c>
      <c r="B2312" s="2">
        <v>1339254</v>
      </c>
      <c r="C2312" s="2">
        <v>1341572</v>
      </c>
      <c r="D2312" s="3">
        <v>3.6734999999999997E-2</v>
      </c>
      <c r="E2312" s="1" t="s">
        <v>5</v>
      </c>
    </row>
    <row r="2313" spans="1:5" x14ac:dyDescent="0.3">
      <c r="A2313" s="2">
        <v>2320</v>
      </c>
      <c r="B2313" s="2">
        <v>1361587</v>
      </c>
      <c r="C2313" s="2">
        <v>1363906</v>
      </c>
      <c r="D2313" s="3">
        <v>3.7385000000000002E-2</v>
      </c>
      <c r="E2313" s="1" t="s">
        <v>5</v>
      </c>
    </row>
    <row r="2314" spans="1:5" x14ac:dyDescent="0.3">
      <c r="A2314" s="2">
        <v>2321</v>
      </c>
      <c r="B2314" s="2">
        <v>1360739</v>
      </c>
      <c r="C2314" s="2">
        <v>1363059</v>
      </c>
      <c r="D2314" s="3">
        <v>4.0783E-2</v>
      </c>
      <c r="E2314" s="1" t="s">
        <v>5</v>
      </c>
    </row>
    <row r="2315" spans="1:5" x14ac:dyDescent="0.3">
      <c r="A2315" s="2">
        <v>2322</v>
      </c>
      <c r="B2315" s="2">
        <v>1363563</v>
      </c>
      <c r="C2315" s="2">
        <v>1365884</v>
      </c>
      <c r="D2315" s="3">
        <v>3.7395999999999999E-2</v>
      </c>
      <c r="E2315" s="1" t="s">
        <v>5</v>
      </c>
    </row>
    <row r="2316" spans="1:5" x14ac:dyDescent="0.3">
      <c r="A2316" s="2">
        <v>2323</v>
      </c>
      <c r="B2316" s="2">
        <v>1351363</v>
      </c>
      <c r="C2316" s="2">
        <v>1353685</v>
      </c>
      <c r="D2316" s="3">
        <v>3.7124999999999998E-2</v>
      </c>
      <c r="E2316" s="1" t="s">
        <v>5</v>
      </c>
    </row>
    <row r="2317" spans="1:5" x14ac:dyDescent="0.3">
      <c r="A2317" s="2">
        <v>2324</v>
      </c>
      <c r="B2317" s="2">
        <v>1358956</v>
      </c>
      <c r="C2317" s="2">
        <v>1361279</v>
      </c>
      <c r="D2317" s="3">
        <v>3.7392000000000002E-2</v>
      </c>
      <c r="E2317" s="1" t="s">
        <v>5</v>
      </c>
    </row>
    <row r="2318" spans="1:5" x14ac:dyDescent="0.3">
      <c r="A2318" s="2">
        <v>2325</v>
      </c>
      <c r="B2318" s="2">
        <v>1360756</v>
      </c>
      <c r="C2318" s="2">
        <v>1363080</v>
      </c>
      <c r="D2318" s="3">
        <v>3.73E-2</v>
      </c>
      <c r="E2318" s="1" t="s">
        <v>5</v>
      </c>
    </row>
    <row r="2319" spans="1:5" x14ac:dyDescent="0.3">
      <c r="A2319" s="2">
        <v>2326</v>
      </c>
      <c r="B2319" s="2">
        <v>1384486</v>
      </c>
      <c r="C2319" s="2">
        <v>1386811</v>
      </c>
      <c r="D2319" s="3">
        <v>3.7985999999999999E-2</v>
      </c>
      <c r="E2319" s="1" t="s">
        <v>5</v>
      </c>
    </row>
    <row r="2320" spans="1:5" x14ac:dyDescent="0.3">
      <c r="A2320" s="2">
        <v>2327</v>
      </c>
      <c r="B2320" s="2">
        <v>1343724</v>
      </c>
      <c r="C2320" s="2">
        <v>1346050</v>
      </c>
      <c r="D2320" s="3">
        <v>3.9563000000000001E-2</v>
      </c>
      <c r="E2320" s="1" t="s">
        <v>5</v>
      </c>
    </row>
    <row r="2321" spans="1:5" x14ac:dyDescent="0.3">
      <c r="A2321" s="2">
        <v>2328</v>
      </c>
      <c r="B2321" s="2">
        <v>1351638</v>
      </c>
      <c r="C2321" s="2">
        <v>1353965</v>
      </c>
      <c r="D2321" s="3">
        <v>4.2189999999999998E-2</v>
      </c>
      <c r="E2321" s="1" t="s">
        <v>5</v>
      </c>
    </row>
    <row r="2322" spans="1:5" x14ac:dyDescent="0.3">
      <c r="A2322" s="2">
        <v>2329</v>
      </c>
      <c r="B2322" s="2">
        <v>1366226</v>
      </c>
      <c r="C2322" s="2">
        <v>1368554</v>
      </c>
      <c r="D2322" s="3">
        <v>4.0231000000000003E-2</v>
      </c>
      <c r="E2322" s="1" t="s">
        <v>5</v>
      </c>
    </row>
    <row r="2323" spans="1:5" x14ac:dyDescent="0.3">
      <c r="A2323" s="2">
        <v>2330</v>
      </c>
      <c r="B2323" s="2">
        <v>1356622</v>
      </c>
      <c r="C2323" s="2">
        <v>1358951</v>
      </c>
      <c r="D2323" s="3">
        <v>3.7685000000000003E-2</v>
      </c>
      <c r="E2323" s="1" t="s">
        <v>5</v>
      </c>
    </row>
    <row r="2324" spans="1:5" x14ac:dyDescent="0.3">
      <c r="A2324" s="2">
        <v>2331</v>
      </c>
      <c r="B2324" s="2">
        <v>1345551</v>
      </c>
      <c r="C2324" s="2">
        <v>1347881</v>
      </c>
      <c r="D2324" s="3">
        <v>4.1056000000000002E-2</v>
      </c>
      <c r="E2324" s="1" t="s">
        <v>5</v>
      </c>
    </row>
    <row r="2325" spans="1:5" x14ac:dyDescent="0.3">
      <c r="A2325" s="2">
        <v>2332</v>
      </c>
      <c r="B2325" s="2">
        <v>1359296</v>
      </c>
      <c r="C2325" s="2">
        <v>1361627</v>
      </c>
      <c r="D2325" s="3">
        <v>3.7003000000000001E-2</v>
      </c>
      <c r="E2325" s="1" t="s">
        <v>5</v>
      </c>
    </row>
    <row r="2326" spans="1:5" x14ac:dyDescent="0.3">
      <c r="A2326" s="2">
        <v>2333</v>
      </c>
      <c r="B2326" s="2">
        <v>1352013</v>
      </c>
      <c r="C2326" s="2">
        <v>1354345</v>
      </c>
      <c r="D2326" s="3">
        <v>4.1054E-2</v>
      </c>
      <c r="E2326" s="1" t="s">
        <v>5</v>
      </c>
    </row>
    <row r="2327" spans="1:5" x14ac:dyDescent="0.3">
      <c r="A2327" s="2">
        <v>2334</v>
      </c>
      <c r="B2327" s="2">
        <v>1378945</v>
      </c>
      <c r="C2327" s="2">
        <v>1381278</v>
      </c>
      <c r="D2327" s="3">
        <v>3.9211000000000003E-2</v>
      </c>
      <c r="E2327" s="1" t="s">
        <v>5</v>
      </c>
    </row>
    <row r="2328" spans="1:5" x14ac:dyDescent="0.3">
      <c r="A2328" s="2">
        <v>2335</v>
      </c>
      <c r="B2328" s="2">
        <v>1369985</v>
      </c>
      <c r="C2328" s="2">
        <v>1372319</v>
      </c>
      <c r="D2328" s="3">
        <v>3.8857000000000003E-2</v>
      </c>
      <c r="E2328" s="1" t="s">
        <v>5</v>
      </c>
    </row>
    <row r="2329" spans="1:5" x14ac:dyDescent="0.3">
      <c r="A2329" s="2">
        <v>2336</v>
      </c>
      <c r="B2329" s="2">
        <v>1356030</v>
      </c>
      <c r="C2329" s="2">
        <v>1358365</v>
      </c>
      <c r="D2329" s="3">
        <v>4.3823000000000001E-2</v>
      </c>
      <c r="E2329" s="1" t="s">
        <v>5</v>
      </c>
    </row>
    <row r="2330" spans="1:5" x14ac:dyDescent="0.3">
      <c r="A2330" s="2">
        <v>2337</v>
      </c>
      <c r="B2330" s="2">
        <v>1360887</v>
      </c>
      <c r="C2330" s="2">
        <v>1363223</v>
      </c>
      <c r="D2330" s="3">
        <v>4.0277E-2</v>
      </c>
      <c r="E2330" s="1" t="s">
        <v>5</v>
      </c>
    </row>
    <row r="2331" spans="1:5" x14ac:dyDescent="0.3">
      <c r="A2331" s="2">
        <v>2338</v>
      </c>
      <c r="B2331" s="2">
        <v>1376836</v>
      </c>
      <c r="C2331" s="2">
        <v>1379173</v>
      </c>
      <c r="D2331" s="3">
        <v>4.0141999999999997E-2</v>
      </c>
      <c r="E2331" s="1" t="s">
        <v>5</v>
      </c>
    </row>
    <row r="2332" spans="1:5" x14ac:dyDescent="0.3">
      <c r="A2332" s="2">
        <v>2339</v>
      </c>
      <c r="B2332" s="2">
        <v>1358054</v>
      </c>
      <c r="C2332" s="2">
        <v>1360392</v>
      </c>
      <c r="D2332" s="3">
        <v>3.7970999999999998E-2</v>
      </c>
      <c r="E2332" s="1" t="s">
        <v>5</v>
      </c>
    </row>
    <row r="2333" spans="1:5" x14ac:dyDescent="0.3">
      <c r="A2333" s="2">
        <v>2340</v>
      </c>
      <c r="B2333" s="2">
        <v>1389269</v>
      </c>
      <c r="C2333" s="2">
        <v>1391608</v>
      </c>
      <c r="D2333" s="3">
        <v>3.7995000000000001E-2</v>
      </c>
      <c r="E2333" s="1" t="s">
        <v>5</v>
      </c>
    </row>
    <row r="2334" spans="1:5" x14ac:dyDescent="0.3">
      <c r="A2334" s="2">
        <v>2341</v>
      </c>
      <c r="B2334" s="2">
        <v>1371535</v>
      </c>
      <c r="C2334" s="2">
        <v>1373875</v>
      </c>
      <c r="D2334" s="3">
        <v>3.7768999999999997E-2</v>
      </c>
      <c r="E2334" s="1" t="s">
        <v>5</v>
      </c>
    </row>
    <row r="2335" spans="1:5" x14ac:dyDescent="0.3">
      <c r="A2335" s="2">
        <v>2342</v>
      </c>
      <c r="B2335" s="2">
        <v>1389855</v>
      </c>
      <c r="C2335" s="2">
        <v>1392196</v>
      </c>
      <c r="D2335" s="3">
        <v>3.8058000000000002E-2</v>
      </c>
      <c r="E2335" s="1" t="s">
        <v>5</v>
      </c>
    </row>
    <row r="2336" spans="1:5" x14ac:dyDescent="0.3">
      <c r="A2336" s="2">
        <v>2343</v>
      </c>
      <c r="B2336" s="2">
        <v>1368284</v>
      </c>
      <c r="C2336" s="2">
        <v>1370626</v>
      </c>
      <c r="D2336" s="3">
        <v>3.7421000000000003E-2</v>
      </c>
      <c r="E2336" s="1" t="s">
        <v>5</v>
      </c>
    </row>
    <row r="2337" spans="1:5" x14ac:dyDescent="0.3">
      <c r="A2337" s="2">
        <v>2344</v>
      </c>
      <c r="B2337" s="2">
        <v>1369816</v>
      </c>
      <c r="C2337" s="2">
        <v>1372159</v>
      </c>
      <c r="D2337" s="3">
        <v>3.9029000000000001E-2</v>
      </c>
      <c r="E2337" s="1" t="s">
        <v>5</v>
      </c>
    </row>
    <row r="2338" spans="1:5" x14ac:dyDescent="0.3">
      <c r="A2338" s="2">
        <v>2345</v>
      </c>
      <c r="B2338" s="2">
        <v>1342573</v>
      </c>
      <c r="C2338" s="2">
        <v>1344917</v>
      </c>
      <c r="D2338" s="3">
        <v>4.3048000000000003E-2</v>
      </c>
      <c r="E2338" s="1" t="s">
        <v>5</v>
      </c>
    </row>
    <row r="2339" spans="1:5" x14ac:dyDescent="0.3">
      <c r="A2339" s="2">
        <v>2346</v>
      </c>
      <c r="B2339" s="2">
        <v>1363656</v>
      </c>
      <c r="C2339" s="2">
        <v>1366001</v>
      </c>
      <c r="D2339" s="3">
        <v>5.0645999999999997E-2</v>
      </c>
      <c r="E2339" s="1" t="s">
        <v>5</v>
      </c>
    </row>
    <row r="2340" spans="1:5" x14ac:dyDescent="0.3">
      <c r="A2340" s="2">
        <v>2347</v>
      </c>
      <c r="B2340" s="2">
        <v>1379516</v>
      </c>
      <c r="C2340" s="2">
        <v>1381862</v>
      </c>
      <c r="D2340" s="3">
        <v>5.2527999999999998E-2</v>
      </c>
      <c r="E2340" s="1" t="s">
        <v>5</v>
      </c>
    </row>
    <row r="2341" spans="1:5" x14ac:dyDescent="0.3">
      <c r="A2341" s="2">
        <v>2348</v>
      </c>
      <c r="B2341" s="2">
        <v>1406539</v>
      </c>
      <c r="C2341" s="2">
        <v>1408886</v>
      </c>
      <c r="D2341" s="3">
        <v>4.4338000000000002E-2</v>
      </c>
      <c r="E2341" s="1" t="s">
        <v>5</v>
      </c>
    </row>
    <row r="2342" spans="1:5" x14ac:dyDescent="0.3">
      <c r="A2342" s="2">
        <v>2349</v>
      </c>
      <c r="B2342" s="2">
        <v>1390007</v>
      </c>
      <c r="C2342" s="2">
        <v>1392355</v>
      </c>
      <c r="D2342" s="3">
        <v>4.5130000000000003E-2</v>
      </c>
      <c r="E2342" s="1" t="s">
        <v>5</v>
      </c>
    </row>
    <row r="2343" spans="1:5" x14ac:dyDescent="0.3">
      <c r="A2343" s="2">
        <v>2350</v>
      </c>
      <c r="B2343" s="2">
        <v>1374419</v>
      </c>
      <c r="C2343" s="2">
        <v>1376768</v>
      </c>
      <c r="D2343" s="3">
        <v>4.1218999999999999E-2</v>
      </c>
      <c r="E2343" s="1" t="s">
        <v>5</v>
      </c>
    </row>
    <row r="2344" spans="1:5" x14ac:dyDescent="0.3">
      <c r="A2344" s="2">
        <v>2351</v>
      </c>
      <c r="B2344" s="2">
        <v>1410480</v>
      </c>
      <c r="C2344" s="2">
        <v>1412830</v>
      </c>
      <c r="D2344" s="3">
        <v>3.9663999999999998E-2</v>
      </c>
      <c r="E2344" s="1" t="s">
        <v>5</v>
      </c>
    </row>
    <row r="2345" spans="1:5" x14ac:dyDescent="0.3">
      <c r="A2345" s="2">
        <v>2352</v>
      </c>
      <c r="B2345" s="2">
        <v>1400538</v>
      </c>
      <c r="C2345" s="2">
        <v>1402889</v>
      </c>
      <c r="D2345" s="3">
        <v>3.8829000000000002E-2</v>
      </c>
      <c r="E2345" s="1" t="s">
        <v>5</v>
      </c>
    </row>
    <row r="2346" spans="1:5" x14ac:dyDescent="0.3">
      <c r="A2346" s="2">
        <v>2353</v>
      </c>
      <c r="B2346" s="2">
        <v>1394537</v>
      </c>
      <c r="C2346" s="2">
        <v>1396889</v>
      </c>
      <c r="D2346" s="3">
        <v>3.8880999999999999E-2</v>
      </c>
      <c r="E2346" s="1" t="s">
        <v>5</v>
      </c>
    </row>
    <row r="2347" spans="1:5" x14ac:dyDescent="0.3">
      <c r="A2347" s="2">
        <v>2354</v>
      </c>
      <c r="B2347" s="2">
        <v>1362005</v>
      </c>
      <c r="C2347" s="2">
        <v>1364358</v>
      </c>
      <c r="D2347" s="3">
        <v>3.7345000000000003E-2</v>
      </c>
      <c r="E2347" s="1" t="s">
        <v>5</v>
      </c>
    </row>
    <row r="2348" spans="1:5" x14ac:dyDescent="0.3">
      <c r="A2348" s="2">
        <v>2355</v>
      </c>
      <c r="B2348" s="2">
        <v>1393623</v>
      </c>
      <c r="C2348" s="2">
        <v>1395977</v>
      </c>
      <c r="D2348" s="3">
        <v>3.8131999999999999E-2</v>
      </c>
      <c r="E2348" s="1" t="s">
        <v>5</v>
      </c>
    </row>
    <row r="2349" spans="1:5" x14ac:dyDescent="0.3">
      <c r="A2349" s="2">
        <v>2356</v>
      </c>
      <c r="B2349" s="2">
        <v>1367992</v>
      </c>
      <c r="C2349" s="2">
        <v>1370347</v>
      </c>
      <c r="D2349" s="3">
        <v>3.7791999999999999E-2</v>
      </c>
      <c r="E2349" s="1" t="s">
        <v>5</v>
      </c>
    </row>
    <row r="2350" spans="1:5" x14ac:dyDescent="0.3">
      <c r="A2350" s="2">
        <v>2357</v>
      </c>
      <c r="B2350" s="2">
        <v>1363071</v>
      </c>
      <c r="C2350" s="2">
        <v>1365427</v>
      </c>
      <c r="D2350" s="3">
        <v>3.7560000000000003E-2</v>
      </c>
      <c r="E2350" s="1" t="s">
        <v>5</v>
      </c>
    </row>
    <row r="2351" spans="1:5" x14ac:dyDescent="0.3">
      <c r="A2351" s="2">
        <v>2358</v>
      </c>
      <c r="B2351" s="2">
        <v>1387984</v>
      </c>
      <c r="C2351" s="2">
        <v>1390341</v>
      </c>
      <c r="D2351" s="3">
        <v>3.8075999999999999E-2</v>
      </c>
      <c r="E2351" s="1" t="s">
        <v>5</v>
      </c>
    </row>
    <row r="2352" spans="1:5" x14ac:dyDescent="0.3">
      <c r="A2352" s="2">
        <v>2359</v>
      </c>
      <c r="B2352" s="2">
        <v>1379027</v>
      </c>
      <c r="C2352" s="2">
        <v>1381385</v>
      </c>
      <c r="D2352" s="3">
        <v>3.7705000000000002E-2</v>
      </c>
      <c r="E2352" s="1" t="s">
        <v>5</v>
      </c>
    </row>
    <row r="2353" spans="1:5" x14ac:dyDescent="0.3">
      <c r="A2353" s="2">
        <v>2360</v>
      </c>
      <c r="B2353" s="2">
        <v>1422310</v>
      </c>
      <c r="C2353" s="2">
        <v>1424669</v>
      </c>
      <c r="D2353" s="3">
        <v>3.8949999999999999E-2</v>
      </c>
      <c r="E2353" s="1" t="s">
        <v>5</v>
      </c>
    </row>
    <row r="2354" spans="1:5" x14ac:dyDescent="0.3">
      <c r="A2354" s="2">
        <v>2361</v>
      </c>
      <c r="B2354" s="2">
        <v>1399656</v>
      </c>
      <c r="C2354" s="2">
        <v>1402016</v>
      </c>
      <c r="D2354" s="3">
        <v>3.9845999999999999E-2</v>
      </c>
      <c r="E2354" s="1" t="s">
        <v>5</v>
      </c>
    </row>
    <row r="2355" spans="1:5" x14ac:dyDescent="0.3">
      <c r="A2355" s="2">
        <v>2362</v>
      </c>
      <c r="B2355" s="2">
        <v>1378017</v>
      </c>
      <c r="C2355" s="2">
        <v>1380378</v>
      </c>
      <c r="D2355" s="3">
        <v>3.8168000000000001E-2</v>
      </c>
      <c r="E2355" s="1" t="s">
        <v>5</v>
      </c>
    </row>
    <row r="2356" spans="1:5" x14ac:dyDescent="0.3">
      <c r="A2356" s="2">
        <v>2363</v>
      </c>
      <c r="B2356" s="2">
        <v>1407333</v>
      </c>
      <c r="C2356" s="2">
        <v>1409695</v>
      </c>
      <c r="D2356" s="3">
        <v>3.8827E-2</v>
      </c>
      <c r="E2356" s="1" t="s">
        <v>5</v>
      </c>
    </row>
    <row r="2357" spans="1:5" x14ac:dyDescent="0.3">
      <c r="A2357" s="2">
        <v>2364</v>
      </c>
      <c r="B2357" s="2">
        <v>1418222</v>
      </c>
      <c r="C2357" s="2">
        <v>1420585</v>
      </c>
      <c r="D2357" s="3">
        <v>3.8670000000000003E-2</v>
      </c>
      <c r="E2357" s="1" t="s">
        <v>5</v>
      </c>
    </row>
    <row r="2358" spans="1:5" x14ac:dyDescent="0.3">
      <c r="A2358" s="2">
        <v>2365</v>
      </c>
      <c r="B2358" s="2">
        <v>1391849</v>
      </c>
      <c r="C2358" s="2">
        <v>1394213</v>
      </c>
      <c r="D2358" s="3">
        <v>3.7997999999999997E-2</v>
      </c>
      <c r="E2358" s="1" t="s">
        <v>5</v>
      </c>
    </row>
    <row r="2359" spans="1:5" x14ac:dyDescent="0.3">
      <c r="A2359" s="2">
        <v>2366</v>
      </c>
      <c r="B2359" s="2">
        <v>1398747</v>
      </c>
      <c r="C2359" s="2">
        <v>1401112</v>
      </c>
      <c r="D2359" s="3">
        <v>4.2234000000000001E-2</v>
      </c>
      <c r="E2359" s="1" t="s">
        <v>5</v>
      </c>
    </row>
    <row r="2360" spans="1:5" x14ac:dyDescent="0.3">
      <c r="A2360" s="2">
        <v>2367</v>
      </c>
      <c r="B2360" s="2">
        <v>1414673</v>
      </c>
      <c r="C2360" s="2">
        <v>1417039</v>
      </c>
      <c r="D2360" s="3">
        <v>3.9046999999999998E-2</v>
      </c>
      <c r="E2360" s="1" t="s">
        <v>5</v>
      </c>
    </row>
    <row r="2361" spans="1:5" x14ac:dyDescent="0.3">
      <c r="A2361" s="2">
        <v>2368</v>
      </c>
      <c r="B2361" s="2">
        <v>1395878</v>
      </c>
      <c r="C2361" s="2">
        <v>1398245</v>
      </c>
      <c r="D2361" s="3">
        <v>3.8993E-2</v>
      </c>
      <c r="E2361" s="1" t="s">
        <v>5</v>
      </c>
    </row>
    <row r="2362" spans="1:5" x14ac:dyDescent="0.3">
      <c r="A2362" s="2">
        <v>2369</v>
      </c>
      <c r="B2362" s="2">
        <v>1420998</v>
      </c>
      <c r="C2362" s="2">
        <v>1423366</v>
      </c>
      <c r="D2362" s="3">
        <v>3.8767000000000003E-2</v>
      </c>
      <c r="E2362" s="1" t="s">
        <v>5</v>
      </c>
    </row>
    <row r="2363" spans="1:5" x14ac:dyDescent="0.3">
      <c r="A2363" s="2">
        <v>2370</v>
      </c>
      <c r="B2363" s="2">
        <v>1381460</v>
      </c>
      <c r="C2363" s="2">
        <v>1383829</v>
      </c>
      <c r="D2363" s="3">
        <v>4.3501999999999999E-2</v>
      </c>
      <c r="E2363" s="1" t="s">
        <v>5</v>
      </c>
    </row>
    <row r="2364" spans="1:5" x14ac:dyDescent="0.3">
      <c r="A2364" s="2">
        <v>2371</v>
      </c>
      <c r="B2364" s="2">
        <v>1370198</v>
      </c>
      <c r="C2364" s="2">
        <v>1372568</v>
      </c>
      <c r="D2364" s="3">
        <v>3.7579000000000001E-2</v>
      </c>
      <c r="E2364" s="1" t="s">
        <v>5</v>
      </c>
    </row>
    <row r="2365" spans="1:5" x14ac:dyDescent="0.3">
      <c r="A2365" s="2">
        <v>2372</v>
      </c>
      <c r="B2365" s="2">
        <v>1392097</v>
      </c>
      <c r="C2365" s="2">
        <v>1394468</v>
      </c>
      <c r="D2365" s="3">
        <v>3.9410000000000001E-2</v>
      </c>
      <c r="E2365" s="1" t="s">
        <v>5</v>
      </c>
    </row>
    <row r="2366" spans="1:5" x14ac:dyDescent="0.3">
      <c r="A2366" s="2">
        <v>2373</v>
      </c>
      <c r="B2366" s="2">
        <v>1429950</v>
      </c>
      <c r="C2366" s="2">
        <v>1432322</v>
      </c>
      <c r="D2366" s="3">
        <v>3.9593999999999997E-2</v>
      </c>
      <c r="E2366" s="1" t="s">
        <v>5</v>
      </c>
    </row>
    <row r="2367" spans="1:5" x14ac:dyDescent="0.3">
      <c r="A2367" s="2">
        <v>2374</v>
      </c>
      <c r="B2367" s="2">
        <v>1442990</v>
      </c>
      <c r="C2367" s="2">
        <v>1445363</v>
      </c>
      <c r="D2367" s="3">
        <v>4.6961000000000003E-2</v>
      </c>
      <c r="E2367" s="1" t="s">
        <v>5</v>
      </c>
    </row>
    <row r="2368" spans="1:5" x14ac:dyDescent="0.3">
      <c r="A2368" s="2">
        <v>2375</v>
      </c>
      <c r="B2368" s="2">
        <v>1392367</v>
      </c>
      <c r="C2368" s="2">
        <v>1394741</v>
      </c>
      <c r="D2368" s="3">
        <v>4.3609000000000002E-2</v>
      </c>
      <c r="E2368" s="1" t="s">
        <v>5</v>
      </c>
    </row>
    <row r="2369" spans="1:5" x14ac:dyDescent="0.3">
      <c r="A2369" s="2">
        <v>2376</v>
      </c>
      <c r="B2369" s="2">
        <v>1419337</v>
      </c>
      <c r="C2369" s="2">
        <v>1421712</v>
      </c>
      <c r="D2369" s="3">
        <v>4.6290999999999999E-2</v>
      </c>
      <c r="E2369" s="1" t="s">
        <v>5</v>
      </c>
    </row>
    <row r="2370" spans="1:5" x14ac:dyDescent="0.3">
      <c r="A2370" s="2">
        <v>2377</v>
      </c>
      <c r="B2370" s="2">
        <v>1395137</v>
      </c>
      <c r="C2370" s="2">
        <v>1397513</v>
      </c>
      <c r="D2370" s="3">
        <v>4.2501999999999998E-2</v>
      </c>
      <c r="E2370" s="1" t="s">
        <v>5</v>
      </c>
    </row>
    <row r="2371" spans="1:5" x14ac:dyDescent="0.3">
      <c r="A2371" s="2">
        <v>2378</v>
      </c>
      <c r="B2371" s="2">
        <v>1398130</v>
      </c>
      <c r="C2371" s="2">
        <v>1400507</v>
      </c>
      <c r="D2371" s="3">
        <v>3.8025999999999997E-2</v>
      </c>
      <c r="E2371" s="1" t="s">
        <v>5</v>
      </c>
    </row>
    <row r="2372" spans="1:5" x14ac:dyDescent="0.3">
      <c r="A2372" s="2">
        <v>2379</v>
      </c>
      <c r="B2372" s="2">
        <v>1408756</v>
      </c>
      <c r="C2372" s="2">
        <v>1411134</v>
      </c>
      <c r="D2372" s="3">
        <v>3.8496000000000002E-2</v>
      </c>
      <c r="E2372" s="1" t="s">
        <v>5</v>
      </c>
    </row>
    <row r="2373" spans="1:5" x14ac:dyDescent="0.3">
      <c r="A2373" s="2">
        <v>2380</v>
      </c>
      <c r="B2373" s="2">
        <v>1428768</v>
      </c>
      <c r="C2373" s="2">
        <v>1431147</v>
      </c>
      <c r="D2373" s="3">
        <v>3.9042E-2</v>
      </c>
      <c r="E2373" s="1" t="s">
        <v>5</v>
      </c>
    </row>
    <row r="2374" spans="1:5" x14ac:dyDescent="0.3">
      <c r="A2374" s="2">
        <v>2381</v>
      </c>
      <c r="B2374" s="2">
        <v>1384768</v>
      </c>
      <c r="C2374" s="2">
        <v>1387148</v>
      </c>
      <c r="D2374" s="3">
        <v>3.8078000000000001E-2</v>
      </c>
      <c r="E2374" s="1" t="s">
        <v>5</v>
      </c>
    </row>
    <row r="2375" spans="1:5" x14ac:dyDescent="0.3">
      <c r="A2375" s="2">
        <v>2382</v>
      </c>
      <c r="B2375" s="2">
        <v>1443960</v>
      </c>
      <c r="C2375" s="2">
        <v>1446341</v>
      </c>
      <c r="D2375" s="3">
        <v>4.3184E-2</v>
      </c>
      <c r="E2375" s="1" t="s">
        <v>5</v>
      </c>
    </row>
    <row r="2376" spans="1:5" x14ac:dyDescent="0.3">
      <c r="A2376" s="2">
        <v>2383</v>
      </c>
      <c r="B2376" s="2">
        <v>1396055</v>
      </c>
      <c r="C2376" s="2">
        <v>1398437</v>
      </c>
      <c r="D2376" s="3">
        <v>3.8476999999999997E-2</v>
      </c>
      <c r="E2376" s="1" t="s">
        <v>5</v>
      </c>
    </row>
    <row r="2377" spans="1:5" x14ac:dyDescent="0.3">
      <c r="A2377" s="2">
        <v>2384</v>
      </c>
      <c r="B2377" s="2">
        <v>1447809</v>
      </c>
      <c r="C2377" s="2">
        <v>1450192</v>
      </c>
      <c r="D2377" s="3">
        <v>3.9725999999999997E-2</v>
      </c>
      <c r="E2377" s="1" t="s">
        <v>5</v>
      </c>
    </row>
    <row r="2378" spans="1:5" x14ac:dyDescent="0.3">
      <c r="A2378" s="2">
        <v>2385</v>
      </c>
      <c r="B2378" s="2">
        <v>1439875</v>
      </c>
      <c r="C2378" s="2">
        <v>1442259</v>
      </c>
      <c r="D2378" s="3">
        <v>3.9716000000000001E-2</v>
      </c>
      <c r="E2378" s="1" t="s">
        <v>5</v>
      </c>
    </row>
    <row r="2379" spans="1:5" x14ac:dyDescent="0.3">
      <c r="A2379" s="2">
        <v>2386</v>
      </c>
      <c r="B2379" s="2">
        <v>1427812</v>
      </c>
      <c r="C2379" s="2">
        <v>1430197</v>
      </c>
      <c r="D2379" s="3">
        <v>3.8837000000000003E-2</v>
      </c>
      <c r="E2379" s="1" t="s">
        <v>5</v>
      </c>
    </row>
    <row r="2380" spans="1:5" x14ac:dyDescent="0.3">
      <c r="A2380" s="2">
        <v>2387</v>
      </c>
      <c r="B2380" s="2">
        <v>1421221</v>
      </c>
      <c r="C2380" s="2">
        <v>1423607</v>
      </c>
      <c r="D2380" s="3">
        <v>4.0391000000000003E-2</v>
      </c>
      <c r="E2380" s="1" t="s">
        <v>5</v>
      </c>
    </row>
    <row r="2381" spans="1:5" x14ac:dyDescent="0.3">
      <c r="A2381" s="2">
        <v>2388</v>
      </c>
      <c r="B2381" s="2">
        <v>1407380</v>
      </c>
      <c r="C2381" s="2">
        <v>1409767</v>
      </c>
      <c r="D2381" s="3">
        <v>5.3255999999999998E-2</v>
      </c>
      <c r="E2381" s="1" t="s">
        <v>5</v>
      </c>
    </row>
    <row r="2382" spans="1:5" x14ac:dyDescent="0.3">
      <c r="A2382" s="2">
        <v>2389</v>
      </c>
      <c r="B2382" s="2">
        <v>1443330</v>
      </c>
      <c r="C2382" s="2">
        <v>1445718</v>
      </c>
      <c r="D2382" s="3">
        <v>4.6982999999999997E-2</v>
      </c>
      <c r="E2382" s="1" t="s">
        <v>5</v>
      </c>
    </row>
    <row r="2383" spans="1:5" x14ac:dyDescent="0.3">
      <c r="A2383" s="2">
        <v>2390</v>
      </c>
      <c r="B2383" s="2">
        <v>1434027</v>
      </c>
      <c r="C2383" s="2">
        <v>1436416</v>
      </c>
      <c r="D2383" s="3">
        <v>4.7828000000000002E-2</v>
      </c>
      <c r="E2383" s="1" t="s">
        <v>5</v>
      </c>
    </row>
    <row r="2384" spans="1:5" x14ac:dyDescent="0.3">
      <c r="A2384" s="2">
        <v>2391</v>
      </c>
      <c r="B2384" s="2">
        <v>1445722</v>
      </c>
      <c r="C2384" s="2">
        <v>1448112</v>
      </c>
      <c r="D2384" s="3">
        <v>4.1468999999999999E-2</v>
      </c>
      <c r="E2384" s="1" t="s">
        <v>5</v>
      </c>
    </row>
    <row r="2385" spans="1:5" x14ac:dyDescent="0.3">
      <c r="A2385" s="2">
        <v>2392</v>
      </c>
      <c r="B2385" s="2">
        <v>1413214</v>
      </c>
      <c r="C2385" s="2">
        <v>1415605</v>
      </c>
      <c r="D2385" s="3">
        <v>4.1165E-2</v>
      </c>
      <c r="E2385" s="1" t="s">
        <v>5</v>
      </c>
    </row>
    <row r="2386" spans="1:5" x14ac:dyDescent="0.3">
      <c r="A2386" s="2">
        <v>2393</v>
      </c>
      <c r="B2386" s="2">
        <v>1415690</v>
      </c>
      <c r="C2386" s="2">
        <v>1418082</v>
      </c>
      <c r="D2386" s="3">
        <v>3.8906000000000003E-2</v>
      </c>
      <c r="E2386" s="1" t="s">
        <v>5</v>
      </c>
    </row>
    <row r="2387" spans="1:5" x14ac:dyDescent="0.3">
      <c r="A2387" s="2">
        <v>2394</v>
      </c>
      <c r="B2387" s="2">
        <v>1433638</v>
      </c>
      <c r="C2387" s="2">
        <v>1436031</v>
      </c>
      <c r="D2387" s="3">
        <v>4.2771999999999998E-2</v>
      </c>
      <c r="E2387" s="1" t="s">
        <v>5</v>
      </c>
    </row>
    <row r="2388" spans="1:5" x14ac:dyDescent="0.3">
      <c r="A2388" s="2">
        <v>2395</v>
      </c>
      <c r="B2388" s="2">
        <v>1408820</v>
      </c>
      <c r="C2388" s="2">
        <v>1411214</v>
      </c>
      <c r="D2388" s="3">
        <v>3.8323999999999997E-2</v>
      </c>
      <c r="E2388" s="1" t="s">
        <v>5</v>
      </c>
    </row>
    <row r="2389" spans="1:5" x14ac:dyDescent="0.3">
      <c r="A2389" s="2">
        <v>2396</v>
      </c>
      <c r="B2389" s="2">
        <v>1435446</v>
      </c>
      <c r="C2389" s="2">
        <v>1437841</v>
      </c>
      <c r="D2389" s="3">
        <v>4.3175999999999999E-2</v>
      </c>
      <c r="E2389" s="1" t="s">
        <v>5</v>
      </c>
    </row>
    <row r="2390" spans="1:5" x14ac:dyDescent="0.3">
      <c r="A2390" s="2">
        <v>2397</v>
      </c>
      <c r="B2390" s="2">
        <v>1425222</v>
      </c>
      <c r="C2390" s="2">
        <v>1427618</v>
      </c>
      <c r="D2390" s="3">
        <v>3.8969999999999998E-2</v>
      </c>
      <c r="E2390" s="1" t="s">
        <v>5</v>
      </c>
    </row>
    <row r="2391" spans="1:5" x14ac:dyDescent="0.3">
      <c r="A2391" s="2">
        <v>2398</v>
      </c>
      <c r="B2391" s="2">
        <v>1454402</v>
      </c>
      <c r="C2391" s="2">
        <v>1456799</v>
      </c>
      <c r="D2391" s="3">
        <v>4.5365999999999997E-2</v>
      </c>
      <c r="E2391" s="1" t="s">
        <v>5</v>
      </c>
    </row>
    <row r="2392" spans="1:5" x14ac:dyDescent="0.3">
      <c r="A2392" s="2">
        <v>2400</v>
      </c>
      <c r="B2392" s="2">
        <v>1441140</v>
      </c>
      <c r="C2392" s="2">
        <v>1443539</v>
      </c>
      <c r="D2392" s="3">
        <v>4.0722000000000001E-2</v>
      </c>
      <c r="E2392" s="1" t="s">
        <v>5</v>
      </c>
    </row>
    <row r="2393" spans="1:5" x14ac:dyDescent="0.3">
      <c r="A2393" s="2">
        <v>2401</v>
      </c>
      <c r="B2393" s="2">
        <v>1434504</v>
      </c>
      <c r="C2393" s="2">
        <v>1436904</v>
      </c>
      <c r="D2393" s="3">
        <v>4.1308999999999998E-2</v>
      </c>
      <c r="E2393" s="1" t="s">
        <v>5</v>
      </c>
    </row>
    <row r="2394" spans="1:5" x14ac:dyDescent="0.3">
      <c r="A2394" s="2">
        <v>2402</v>
      </c>
      <c r="B2394" s="2">
        <v>1482932</v>
      </c>
      <c r="C2394" s="2">
        <v>1485333</v>
      </c>
      <c r="D2394" s="3">
        <v>4.7766000000000003E-2</v>
      </c>
      <c r="E2394" s="1" t="s">
        <v>5</v>
      </c>
    </row>
    <row r="2395" spans="1:5" x14ac:dyDescent="0.3">
      <c r="A2395" s="2">
        <v>2403</v>
      </c>
      <c r="B2395" s="2">
        <v>1454558</v>
      </c>
      <c r="C2395" s="2">
        <v>1456960</v>
      </c>
      <c r="D2395" s="3">
        <v>4.8910000000000002E-2</v>
      </c>
      <c r="E2395" s="1" t="s">
        <v>5</v>
      </c>
    </row>
    <row r="2396" spans="1:5" x14ac:dyDescent="0.3">
      <c r="A2396" s="2">
        <v>2404</v>
      </c>
      <c r="B2396" s="2">
        <v>1467100</v>
      </c>
      <c r="C2396" s="2">
        <v>1469503</v>
      </c>
      <c r="D2396" s="3">
        <v>4.0073999999999999E-2</v>
      </c>
      <c r="E2396" s="1" t="s">
        <v>5</v>
      </c>
    </row>
    <row r="2397" spans="1:5" x14ac:dyDescent="0.3">
      <c r="A2397" s="2">
        <v>2405</v>
      </c>
      <c r="B2397" s="2">
        <v>1425616</v>
      </c>
      <c r="C2397" s="2">
        <v>1428020</v>
      </c>
      <c r="D2397" s="3">
        <v>4.0911999999999997E-2</v>
      </c>
      <c r="E2397" s="1" t="s">
        <v>5</v>
      </c>
    </row>
    <row r="2398" spans="1:5" x14ac:dyDescent="0.3">
      <c r="A2398" s="2">
        <v>2406</v>
      </c>
      <c r="B2398" s="2">
        <v>1405206</v>
      </c>
      <c r="C2398" s="2">
        <v>1407611</v>
      </c>
      <c r="D2398" s="3">
        <v>3.8614999999999997E-2</v>
      </c>
      <c r="E2398" s="1" t="s">
        <v>5</v>
      </c>
    </row>
    <row r="2399" spans="1:5" x14ac:dyDescent="0.3">
      <c r="A2399" s="2">
        <v>2407</v>
      </c>
      <c r="B2399" s="2">
        <v>1456031</v>
      </c>
      <c r="C2399" s="2">
        <v>1458437</v>
      </c>
      <c r="D2399" s="3">
        <v>3.984E-2</v>
      </c>
      <c r="E2399" s="1" t="s">
        <v>5</v>
      </c>
    </row>
    <row r="2400" spans="1:5" x14ac:dyDescent="0.3">
      <c r="A2400" s="2">
        <v>2408</v>
      </c>
      <c r="B2400" s="2">
        <v>1474228</v>
      </c>
      <c r="C2400" s="2">
        <v>1476635</v>
      </c>
      <c r="D2400" s="3">
        <v>4.0496999999999998E-2</v>
      </c>
      <c r="E2400" s="1" t="s">
        <v>5</v>
      </c>
    </row>
    <row r="2401" spans="1:5" x14ac:dyDescent="0.3">
      <c r="A2401" s="2">
        <v>2409</v>
      </c>
      <c r="B2401" s="2">
        <v>1428594</v>
      </c>
      <c r="C2401" s="2">
        <v>1431002</v>
      </c>
      <c r="D2401" s="3">
        <v>3.9010999999999997E-2</v>
      </c>
      <c r="E2401" s="1" t="s">
        <v>5</v>
      </c>
    </row>
    <row r="2402" spans="1:5" x14ac:dyDescent="0.3">
      <c r="A2402" s="2">
        <v>2410</v>
      </c>
      <c r="B2402" s="2">
        <v>1438708</v>
      </c>
      <c r="C2402" s="2">
        <v>1441117</v>
      </c>
      <c r="D2402" s="3">
        <v>4.4345999999999997E-2</v>
      </c>
      <c r="E2402" s="1" t="s">
        <v>5</v>
      </c>
    </row>
    <row r="2403" spans="1:5" x14ac:dyDescent="0.3">
      <c r="A2403" s="2">
        <v>2411</v>
      </c>
      <c r="B2403" s="2">
        <v>1452474</v>
      </c>
      <c r="C2403" s="2">
        <v>1454884</v>
      </c>
      <c r="D2403" s="3">
        <v>4.2419999999999999E-2</v>
      </c>
      <c r="E2403" s="1" t="s">
        <v>5</v>
      </c>
    </row>
    <row r="2404" spans="1:5" x14ac:dyDescent="0.3">
      <c r="A2404" s="2">
        <v>2412</v>
      </c>
      <c r="B2404" s="2">
        <v>1441843</v>
      </c>
      <c r="C2404" s="2">
        <v>1444254</v>
      </c>
      <c r="D2404" s="3">
        <v>4.0591000000000002E-2</v>
      </c>
      <c r="E2404" s="1" t="s">
        <v>5</v>
      </c>
    </row>
    <row r="2405" spans="1:5" x14ac:dyDescent="0.3">
      <c r="A2405" s="2">
        <v>2413</v>
      </c>
      <c r="B2405" s="2">
        <v>1453952</v>
      </c>
      <c r="C2405" s="2">
        <v>1456364</v>
      </c>
      <c r="D2405" s="3">
        <v>4.0176000000000003E-2</v>
      </c>
      <c r="E2405" s="1" t="s">
        <v>5</v>
      </c>
    </row>
    <row r="2406" spans="1:5" x14ac:dyDescent="0.3">
      <c r="A2406" s="2">
        <v>2414</v>
      </c>
      <c r="B2406" s="2">
        <v>1455696</v>
      </c>
      <c r="C2406" s="2">
        <v>1458109</v>
      </c>
      <c r="D2406" s="3">
        <v>4.0801999999999998E-2</v>
      </c>
      <c r="E2406" s="1" t="s">
        <v>5</v>
      </c>
    </row>
    <row r="2407" spans="1:5" x14ac:dyDescent="0.3">
      <c r="A2407" s="2">
        <v>2415</v>
      </c>
      <c r="B2407" s="2">
        <v>1488291</v>
      </c>
      <c r="C2407" s="2">
        <v>1490705</v>
      </c>
      <c r="D2407" s="3">
        <v>4.1175999999999997E-2</v>
      </c>
      <c r="E2407" s="1" t="s">
        <v>5</v>
      </c>
    </row>
    <row r="2408" spans="1:5" x14ac:dyDescent="0.3">
      <c r="A2408" s="2">
        <v>2416</v>
      </c>
      <c r="B2408" s="2">
        <v>1473920</v>
      </c>
      <c r="C2408" s="2">
        <v>1476335</v>
      </c>
      <c r="D2408" s="3">
        <v>5.1964000000000003E-2</v>
      </c>
      <c r="E2408" s="1" t="s">
        <v>5</v>
      </c>
    </row>
    <row r="2409" spans="1:5" x14ac:dyDescent="0.3">
      <c r="A2409" s="2">
        <v>2417</v>
      </c>
      <c r="B2409" s="2">
        <v>1473750</v>
      </c>
      <c r="C2409" s="2">
        <v>1476166</v>
      </c>
      <c r="D2409" s="3">
        <v>6.2770000000000006E-2</v>
      </c>
      <c r="E2409" s="1" t="s">
        <v>5</v>
      </c>
    </row>
    <row r="2410" spans="1:5" x14ac:dyDescent="0.3">
      <c r="A2410" s="2">
        <v>2418</v>
      </c>
      <c r="B2410" s="2">
        <v>1420857</v>
      </c>
      <c r="C2410" s="2">
        <v>1423274</v>
      </c>
      <c r="D2410" s="3">
        <v>3.9410000000000001E-2</v>
      </c>
      <c r="E2410" s="1" t="s">
        <v>5</v>
      </c>
    </row>
    <row r="2411" spans="1:5" x14ac:dyDescent="0.3">
      <c r="A2411" s="2">
        <v>2419</v>
      </c>
      <c r="B2411" s="2">
        <v>1436962</v>
      </c>
      <c r="C2411" s="2">
        <v>1439380</v>
      </c>
      <c r="D2411" s="3">
        <v>3.9972000000000001E-2</v>
      </c>
      <c r="E2411" s="1" t="s">
        <v>5</v>
      </c>
    </row>
    <row r="2412" spans="1:5" x14ac:dyDescent="0.3">
      <c r="A2412" s="2">
        <v>2420</v>
      </c>
      <c r="B2412" s="2">
        <v>1472675</v>
      </c>
      <c r="C2412" s="2">
        <v>1475094</v>
      </c>
      <c r="D2412" s="3">
        <v>6.0093000000000001E-2</v>
      </c>
      <c r="E2412" s="1" t="s">
        <v>5</v>
      </c>
    </row>
    <row r="2413" spans="1:5" x14ac:dyDescent="0.3">
      <c r="A2413" s="2">
        <v>2421</v>
      </c>
      <c r="B2413" s="2">
        <v>1460636</v>
      </c>
      <c r="C2413" s="2">
        <v>1463056</v>
      </c>
      <c r="D2413" s="3">
        <v>4.6896E-2</v>
      </c>
      <c r="E2413" s="1" t="s">
        <v>5</v>
      </c>
    </row>
    <row r="2414" spans="1:5" x14ac:dyDescent="0.3">
      <c r="A2414" s="2">
        <v>2423</v>
      </c>
      <c r="B2414" s="2">
        <v>1468247</v>
      </c>
      <c r="C2414" s="2">
        <v>1470669</v>
      </c>
      <c r="D2414" s="3">
        <v>5.2518000000000002E-2</v>
      </c>
      <c r="E2414" s="1" t="s">
        <v>5</v>
      </c>
    </row>
    <row r="2415" spans="1:5" x14ac:dyDescent="0.3">
      <c r="A2415" s="2">
        <v>2424</v>
      </c>
      <c r="B2415" s="2">
        <v>1461993</v>
      </c>
      <c r="C2415" s="2">
        <v>1464416</v>
      </c>
      <c r="D2415" s="3">
        <v>4.1245999999999998E-2</v>
      </c>
      <c r="E2415" s="1" t="s">
        <v>5</v>
      </c>
    </row>
    <row r="2416" spans="1:5" x14ac:dyDescent="0.3">
      <c r="A2416" s="2">
        <v>2425</v>
      </c>
      <c r="B2416" s="2">
        <v>1497713</v>
      </c>
      <c r="C2416" s="2">
        <v>1500137</v>
      </c>
      <c r="D2416" s="3">
        <v>4.0951000000000001E-2</v>
      </c>
      <c r="E2416" s="1" t="s">
        <v>5</v>
      </c>
    </row>
    <row r="2417" spans="1:5" x14ac:dyDescent="0.3">
      <c r="A2417" s="2">
        <v>2426</v>
      </c>
      <c r="B2417" s="2">
        <v>1490833</v>
      </c>
      <c r="C2417" s="2">
        <v>1493258</v>
      </c>
      <c r="D2417" s="3">
        <v>4.0702000000000002E-2</v>
      </c>
      <c r="E2417" s="1" t="s">
        <v>5</v>
      </c>
    </row>
    <row r="2418" spans="1:5" x14ac:dyDescent="0.3">
      <c r="A2418" s="2">
        <v>2427</v>
      </c>
      <c r="B2418" s="2">
        <v>1457341</v>
      </c>
      <c r="C2418" s="2">
        <v>1459767</v>
      </c>
      <c r="D2418" s="3">
        <v>3.9641000000000003E-2</v>
      </c>
      <c r="E2418" s="1" t="s">
        <v>5</v>
      </c>
    </row>
    <row r="2419" spans="1:5" x14ac:dyDescent="0.3">
      <c r="A2419" s="2">
        <v>2428</v>
      </c>
      <c r="B2419" s="2">
        <v>1460678</v>
      </c>
      <c r="C2419" s="2">
        <v>1463105</v>
      </c>
      <c r="D2419" s="3">
        <v>3.9766999999999997E-2</v>
      </c>
      <c r="E2419" s="1" t="s">
        <v>5</v>
      </c>
    </row>
    <row r="2420" spans="1:5" x14ac:dyDescent="0.3">
      <c r="A2420" s="2">
        <v>2429</v>
      </c>
      <c r="B2420" s="2">
        <v>1447738</v>
      </c>
      <c r="C2420" s="2">
        <v>1450166</v>
      </c>
      <c r="D2420" s="3">
        <v>4.6314000000000001E-2</v>
      </c>
      <c r="E2420" s="1" t="s">
        <v>5</v>
      </c>
    </row>
    <row r="2421" spans="1:5" x14ac:dyDescent="0.3">
      <c r="A2421" s="2">
        <v>2430</v>
      </c>
      <c r="B2421" s="2">
        <v>1482329</v>
      </c>
      <c r="C2421" s="2">
        <v>1484758</v>
      </c>
      <c r="D2421" s="3">
        <v>4.7744000000000002E-2</v>
      </c>
      <c r="E2421" s="1" t="s">
        <v>5</v>
      </c>
    </row>
    <row r="2422" spans="1:5" x14ac:dyDescent="0.3">
      <c r="A2422" s="2">
        <v>2431</v>
      </c>
      <c r="B2422" s="2">
        <v>1479624</v>
      </c>
      <c r="C2422" s="2">
        <v>1482054</v>
      </c>
      <c r="D2422" s="3">
        <v>4.0453000000000003E-2</v>
      </c>
      <c r="E2422" s="1" t="s">
        <v>5</v>
      </c>
    </row>
    <row r="2423" spans="1:5" x14ac:dyDescent="0.3">
      <c r="A2423" s="2">
        <v>2432</v>
      </c>
      <c r="B2423" s="2">
        <v>1516928</v>
      </c>
      <c r="C2423" s="2">
        <v>1519359</v>
      </c>
      <c r="D2423" s="3">
        <v>4.1424999999999997E-2</v>
      </c>
      <c r="E2423" s="1" t="s">
        <v>5</v>
      </c>
    </row>
    <row r="2424" spans="1:5" x14ac:dyDescent="0.3">
      <c r="A2424" s="2">
        <v>2433</v>
      </c>
      <c r="B2424" s="2">
        <v>1478220</v>
      </c>
      <c r="C2424" s="2">
        <v>1480652</v>
      </c>
      <c r="D2424" s="3">
        <v>4.0400999999999999E-2</v>
      </c>
      <c r="E2424" s="1" t="s">
        <v>5</v>
      </c>
    </row>
    <row r="2425" spans="1:5" x14ac:dyDescent="0.3">
      <c r="A2425" s="2">
        <v>2434</v>
      </c>
      <c r="B2425" s="2">
        <v>1493352</v>
      </c>
      <c r="C2425" s="2">
        <v>1495785</v>
      </c>
      <c r="D2425" s="3">
        <v>4.1387E-2</v>
      </c>
      <c r="E2425" s="1" t="s">
        <v>5</v>
      </c>
    </row>
    <row r="2426" spans="1:5" x14ac:dyDescent="0.3">
      <c r="A2426" s="2">
        <v>2435</v>
      </c>
      <c r="B2426" s="2">
        <v>1483243</v>
      </c>
      <c r="C2426" s="2">
        <v>1485677</v>
      </c>
      <c r="D2426" s="3">
        <v>4.0534000000000001E-2</v>
      </c>
      <c r="E2426" s="1" t="s">
        <v>5</v>
      </c>
    </row>
    <row r="2427" spans="1:5" x14ac:dyDescent="0.3">
      <c r="A2427" s="2">
        <v>2436</v>
      </c>
      <c r="B2427" s="2">
        <v>1475443</v>
      </c>
      <c r="C2427" s="2">
        <v>1477878</v>
      </c>
      <c r="D2427" s="3">
        <v>4.0912999999999998E-2</v>
      </c>
      <c r="E2427" s="1" t="s">
        <v>5</v>
      </c>
    </row>
    <row r="2428" spans="1:5" x14ac:dyDescent="0.3">
      <c r="A2428" s="2">
        <v>2437</v>
      </c>
      <c r="B2428" s="2">
        <v>1511003</v>
      </c>
      <c r="C2428" s="2">
        <v>1513439</v>
      </c>
      <c r="D2428" s="3">
        <v>4.2391999999999999E-2</v>
      </c>
      <c r="E2428" s="1" t="s">
        <v>5</v>
      </c>
    </row>
    <row r="2429" spans="1:5" x14ac:dyDescent="0.3">
      <c r="A2429" s="2">
        <v>2438</v>
      </c>
      <c r="B2429" s="2">
        <v>1487774</v>
      </c>
      <c r="C2429" s="2">
        <v>1490211</v>
      </c>
      <c r="D2429" s="3">
        <v>4.0866E-2</v>
      </c>
      <c r="E2429" s="1" t="s">
        <v>5</v>
      </c>
    </row>
    <row r="2430" spans="1:5" x14ac:dyDescent="0.3">
      <c r="A2430" s="2">
        <v>2439</v>
      </c>
      <c r="B2430" s="2">
        <v>1486221</v>
      </c>
      <c r="C2430" s="2">
        <v>1488659</v>
      </c>
      <c r="D2430" s="3">
        <v>4.0977E-2</v>
      </c>
      <c r="E2430" s="1" t="s">
        <v>5</v>
      </c>
    </row>
    <row r="2431" spans="1:5" x14ac:dyDescent="0.3">
      <c r="A2431" s="2">
        <v>2440</v>
      </c>
      <c r="B2431" s="2">
        <v>1487436</v>
      </c>
      <c r="C2431" s="2">
        <v>1489875</v>
      </c>
      <c r="D2431" s="3">
        <v>4.1605999999999997E-2</v>
      </c>
      <c r="E2431" s="1" t="s">
        <v>5</v>
      </c>
    </row>
    <row r="2432" spans="1:5" x14ac:dyDescent="0.3">
      <c r="A2432" s="2">
        <v>2441</v>
      </c>
      <c r="B2432" s="2">
        <v>1536756</v>
      </c>
      <c r="C2432" s="2">
        <v>1539196</v>
      </c>
      <c r="D2432" s="3">
        <v>4.2033000000000001E-2</v>
      </c>
      <c r="E2432" s="1" t="s">
        <v>5</v>
      </c>
    </row>
    <row r="2433" spans="1:5" x14ac:dyDescent="0.3">
      <c r="A2433" s="2">
        <v>2442</v>
      </c>
      <c r="B2433" s="2">
        <v>1485989</v>
      </c>
      <c r="C2433" s="2">
        <v>1488430</v>
      </c>
      <c r="D2433" s="3">
        <v>4.6038000000000003E-2</v>
      </c>
      <c r="E2433" s="1" t="s">
        <v>5</v>
      </c>
    </row>
    <row r="2434" spans="1:5" x14ac:dyDescent="0.3">
      <c r="A2434" s="2">
        <v>2443</v>
      </c>
      <c r="B2434" s="2">
        <v>1452847</v>
      </c>
      <c r="C2434" s="2">
        <v>1455289</v>
      </c>
      <c r="D2434" s="3">
        <v>4.0016000000000003E-2</v>
      </c>
      <c r="E2434" s="1" t="s">
        <v>5</v>
      </c>
    </row>
    <row r="2435" spans="1:5" x14ac:dyDescent="0.3">
      <c r="A2435" s="2">
        <v>2444</v>
      </c>
      <c r="B2435" s="2">
        <v>1507565</v>
      </c>
      <c r="C2435" s="2">
        <v>1510008</v>
      </c>
      <c r="D2435" s="3">
        <v>4.1374000000000001E-2</v>
      </c>
      <c r="E2435" s="1" t="s">
        <v>5</v>
      </c>
    </row>
    <row r="2436" spans="1:5" x14ac:dyDescent="0.3">
      <c r="A2436" s="2">
        <v>2445</v>
      </c>
      <c r="B2436" s="2">
        <v>1451621</v>
      </c>
      <c r="C2436" s="2">
        <v>1454065</v>
      </c>
      <c r="D2436" s="3">
        <v>4.0048E-2</v>
      </c>
      <c r="E2436" s="1" t="s">
        <v>5</v>
      </c>
    </row>
    <row r="2437" spans="1:5" x14ac:dyDescent="0.3">
      <c r="A2437" s="2">
        <v>2446</v>
      </c>
      <c r="B2437" s="2">
        <v>1485151</v>
      </c>
      <c r="C2437" s="2">
        <v>1487596</v>
      </c>
      <c r="D2437" s="3">
        <v>4.0927999999999999E-2</v>
      </c>
      <c r="E2437" s="1" t="s">
        <v>5</v>
      </c>
    </row>
    <row r="2438" spans="1:5" x14ac:dyDescent="0.3">
      <c r="A2438" s="2">
        <v>2447</v>
      </c>
      <c r="B2438" s="2">
        <v>1473277</v>
      </c>
      <c r="C2438" s="2">
        <v>1475723</v>
      </c>
      <c r="D2438" s="3">
        <v>4.0119000000000002E-2</v>
      </c>
      <c r="E2438" s="1" t="s">
        <v>5</v>
      </c>
    </row>
    <row r="2439" spans="1:5" x14ac:dyDescent="0.3">
      <c r="A2439" s="2">
        <v>2448</v>
      </c>
      <c r="B2439" s="2">
        <v>1504760</v>
      </c>
      <c r="C2439" s="2">
        <v>1507207</v>
      </c>
      <c r="D2439" s="3">
        <v>4.2823E-2</v>
      </c>
      <c r="E2439" s="1" t="s">
        <v>5</v>
      </c>
    </row>
    <row r="2440" spans="1:5" x14ac:dyDescent="0.3">
      <c r="A2440" s="2">
        <v>2449</v>
      </c>
      <c r="B2440" s="2">
        <v>1523893</v>
      </c>
      <c r="C2440" s="2">
        <v>1526341</v>
      </c>
      <c r="D2440" s="3">
        <v>4.5366999999999998E-2</v>
      </c>
      <c r="E2440" s="1" t="s">
        <v>5</v>
      </c>
    </row>
    <row r="2441" spans="1:5" x14ac:dyDescent="0.3">
      <c r="A2441" s="2">
        <v>2450</v>
      </c>
      <c r="B2441" s="2">
        <v>1495869</v>
      </c>
      <c r="C2441" s="2">
        <v>1498318</v>
      </c>
      <c r="D2441" s="3">
        <v>4.0846E-2</v>
      </c>
      <c r="E2441" s="1" t="s">
        <v>5</v>
      </c>
    </row>
    <row r="2442" spans="1:5" x14ac:dyDescent="0.3">
      <c r="A2442" s="2">
        <v>2451</v>
      </c>
      <c r="B2442" s="2">
        <v>1501736</v>
      </c>
      <c r="C2442" s="2">
        <v>1504186</v>
      </c>
      <c r="D2442" s="3">
        <v>4.1036000000000003E-2</v>
      </c>
      <c r="E2442" s="1" t="s">
        <v>5</v>
      </c>
    </row>
    <row r="2443" spans="1:5" x14ac:dyDescent="0.3">
      <c r="A2443" s="2">
        <v>2452</v>
      </c>
      <c r="B2443" s="2">
        <v>1508941</v>
      </c>
      <c r="C2443" s="2">
        <v>1511392</v>
      </c>
      <c r="D2443" s="3">
        <v>4.1308999999999998E-2</v>
      </c>
      <c r="E2443" s="1" t="s">
        <v>5</v>
      </c>
    </row>
    <row r="2444" spans="1:5" x14ac:dyDescent="0.3">
      <c r="A2444" s="2">
        <v>2453</v>
      </c>
      <c r="B2444" s="2">
        <v>1509164</v>
      </c>
      <c r="C2444" s="2">
        <v>1511616</v>
      </c>
      <c r="D2444" s="3">
        <v>4.1501000000000003E-2</v>
      </c>
      <c r="E2444" s="1" t="s">
        <v>5</v>
      </c>
    </row>
    <row r="2445" spans="1:5" x14ac:dyDescent="0.3">
      <c r="A2445" s="2">
        <v>2454</v>
      </c>
      <c r="B2445" s="2">
        <v>1507815</v>
      </c>
      <c r="C2445" s="2">
        <v>1510268</v>
      </c>
      <c r="D2445" s="3">
        <v>4.1202000000000003E-2</v>
      </c>
      <c r="E2445" s="1" t="s">
        <v>5</v>
      </c>
    </row>
    <row r="2446" spans="1:5" x14ac:dyDescent="0.3">
      <c r="A2446" s="2">
        <v>2455</v>
      </c>
      <c r="B2446" s="2">
        <v>1521170</v>
      </c>
      <c r="C2446" s="2">
        <v>1523624</v>
      </c>
      <c r="D2446" s="3">
        <v>4.1475999999999999E-2</v>
      </c>
      <c r="E2446" s="1" t="s">
        <v>5</v>
      </c>
    </row>
    <row r="2447" spans="1:5" x14ac:dyDescent="0.3">
      <c r="A2447" s="2">
        <v>2456</v>
      </c>
      <c r="B2447" s="2">
        <v>1490805</v>
      </c>
      <c r="C2447" s="2">
        <v>1493260</v>
      </c>
      <c r="D2447" s="3">
        <v>4.0807999999999997E-2</v>
      </c>
      <c r="E2447" s="1" t="s">
        <v>5</v>
      </c>
    </row>
    <row r="2448" spans="1:5" x14ac:dyDescent="0.3">
      <c r="A2448" s="2">
        <v>2457</v>
      </c>
      <c r="B2448" s="2">
        <v>1490469</v>
      </c>
      <c r="C2448" s="2">
        <v>1492925</v>
      </c>
      <c r="D2448" s="3">
        <v>4.7050000000000002E-2</v>
      </c>
      <c r="E2448" s="1" t="s">
        <v>5</v>
      </c>
    </row>
    <row r="2449" spans="1:5" x14ac:dyDescent="0.3">
      <c r="A2449" s="2">
        <v>2458</v>
      </c>
      <c r="B2449" s="2">
        <v>1503033</v>
      </c>
      <c r="C2449" s="2">
        <v>1505490</v>
      </c>
      <c r="D2449" s="3">
        <v>5.7654999999999998E-2</v>
      </c>
      <c r="E2449" s="1" t="s">
        <v>5</v>
      </c>
    </row>
    <row r="2450" spans="1:5" x14ac:dyDescent="0.3">
      <c r="A2450" s="2">
        <v>2459</v>
      </c>
      <c r="B2450" s="2">
        <v>1510781</v>
      </c>
      <c r="C2450" s="2">
        <v>1513239</v>
      </c>
      <c r="D2450" s="3">
        <v>4.1642999999999999E-2</v>
      </c>
      <c r="E2450" s="1" t="s">
        <v>5</v>
      </c>
    </row>
    <row r="2451" spans="1:5" x14ac:dyDescent="0.3">
      <c r="A2451" s="2">
        <v>2460</v>
      </c>
      <c r="B2451" s="2">
        <v>1482995</v>
      </c>
      <c r="C2451" s="2">
        <v>1485454</v>
      </c>
      <c r="D2451" s="3">
        <v>4.9820000000000003E-2</v>
      </c>
      <c r="E2451" s="1" t="s">
        <v>5</v>
      </c>
    </row>
    <row r="2452" spans="1:5" x14ac:dyDescent="0.3">
      <c r="A2452" s="2">
        <v>2461</v>
      </c>
      <c r="B2452" s="2">
        <v>1502723</v>
      </c>
      <c r="C2452" s="2">
        <v>1505183</v>
      </c>
      <c r="D2452" s="3">
        <v>4.2367000000000002E-2</v>
      </c>
      <c r="E2452" s="1" t="s">
        <v>5</v>
      </c>
    </row>
    <row r="2453" spans="1:5" x14ac:dyDescent="0.3">
      <c r="A2453" s="2">
        <v>2462</v>
      </c>
      <c r="B2453" s="2">
        <v>1505218</v>
      </c>
      <c r="C2453" s="2">
        <v>1507679</v>
      </c>
      <c r="D2453" s="3">
        <v>4.1375000000000002E-2</v>
      </c>
      <c r="E2453" s="1" t="s">
        <v>5</v>
      </c>
    </row>
    <row r="2454" spans="1:5" x14ac:dyDescent="0.3">
      <c r="A2454" s="2">
        <v>2463</v>
      </c>
      <c r="B2454" s="2">
        <v>1520768</v>
      </c>
      <c r="C2454" s="2">
        <v>1523230</v>
      </c>
      <c r="D2454" s="3">
        <v>4.1637E-2</v>
      </c>
      <c r="E2454" s="1" t="s">
        <v>5</v>
      </c>
    </row>
    <row r="2455" spans="1:5" x14ac:dyDescent="0.3">
      <c r="A2455" s="2">
        <v>2464</v>
      </c>
      <c r="B2455" s="2">
        <v>1503144</v>
      </c>
      <c r="C2455" s="2">
        <v>1505607</v>
      </c>
      <c r="D2455" s="3">
        <v>4.4796999999999997E-2</v>
      </c>
      <c r="E2455" s="1" t="s">
        <v>5</v>
      </c>
    </row>
    <row r="2456" spans="1:5" x14ac:dyDescent="0.3">
      <c r="A2456" s="2">
        <v>2465</v>
      </c>
      <c r="B2456" s="2">
        <v>1530610</v>
      </c>
      <c r="C2456" s="2">
        <v>1533074</v>
      </c>
      <c r="D2456" s="3">
        <v>5.0450000000000002E-2</v>
      </c>
      <c r="E2456" s="1" t="s">
        <v>5</v>
      </c>
    </row>
    <row r="2457" spans="1:5" x14ac:dyDescent="0.3">
      <c r="A2457" s="2">
        <v>2466</v>
      </c>
      <c r="B2457" s="2">
        <v>1504741</v>
      </c>
      <c r="C2457" s="2">
        <v>1507206</v>
      </c>
      <c r="D2457" s="3">
        <v>6.0668E-2</v>
      </c>
      <c r="E2457" s="1" t="s">
        <v>5</v>
      </c>
    </row>
    <row r="2458" spans="1:5" x14ac:dyDescent="0.3">
      <c r="A2458" s="2">
        <v>2467</v>
      </c>
      <c r="B2458" s="2">
        <v>1539932</v>
      </c>
      <c r="C2458" s="2">
        <v>1542398</v>
      </c>
      <c r="D2458" s="3">
        <v>5.0902999999999997E-2</v>
      </c>
      <c r="E2458" s="1" t="s">
        <v>5</v>
      </c>
    </row>
    <row r="2459" spans="1:5" x14ac:dyDescent="0.3">
      <c r="A2459" s="2">
        <v>2468</v>
      </c>
      <c r="B2459" s="2">
        <v>1547399</v>
      </c>
      <c r="C2459" s="2">
        <v>1549866</v>
      </c>
      <c r="D2459" s="3">
        <v>5.3225000000000001E-2</v>
      </c>
      <c r="E2459" s="1" t="s">
        <v>5</v>
      </c>
    </row>
    <row r="2460" spans="1:5" x14ac:dyDescent="0.3">
      <c r="A2460" s="2">
        <v>2469</v>
      </c>
      <c r="B2460" s="2">
        <v>1498822</v>
      </c>
      <c r="C2460" s="2">
        <v>1501290</v>
      </c>
      <c r="D2460" s="3">
        <v>4.0951000000000001E-2</v>
      </c>
      <c r="E2460" s="1" t="s">
        <v>5</v>
      </c>
    </row>
    <row r="2461" spans="1:5" x14ac:dyDescent="0.3">
      <c r="A2461" s="2">
        <v>2470</v>
      </c>
      <c r="B2461" s="2">
        <v>1516626</v>
      </c>
      <c r="C2461" s="2">
        <v>1519095</v>
      </c>
      <c r="D2461" s="3">
        <v>4.1374000000000001E-2</v>
      </c>
      <c r="E2461" s="1" t="s">
        <v>5</v>
      </c>
    </row>
    <row r="2462" spans="1:5" x14ac:dyDescent="0.3">
      <c r="A2462" s="2">
        <v>2471</v>
      </c>
      <c r="B2462" s="2">
        <v>1563393</v>
      </c>
      <c r="C2462" s="2">
        <v>1565863</v>
      </c>
      <c r="D2462" s="3">
        <v>4.6165999999999999E-2</v>
      </c>
      <c r="E2462" s="1" t="s">
        <v>5</v>
      </c>
    </row>
    <row r="2463" spans="1:5" x14ac:dyDescent="0.3">
      <c r="A2463" s="2">
        <v>2472</v>
      </c>
      <c r="B2463" s="2">
        <v>1527182</v>
      </c>
      <c r="C2463" s="2">
        <v>1529653</v>
      </c>
      <c r="D2463" s="3">
        <v>4.1494000000000003E-2</v>
      </c>
      <c r="E2463" s="1" t="s">
        <v>5</v>
      </c>
    </row>
    <row r="2464" spans="1:5" x14ac:dyDescent="0.3">
      <c r="A2464" s="2">
        <v>2473</v>
      </c>
      <c r="B2464" s="2">
        <v>1509760</v>
      </c>
      <c r="C2464" s="2">
        <v>1512232</v>
      </c>
      <c r="D2464" s="3">
        <v>5.5558999999999997E-2</v>
      </c>
      <c r="E2464" s="1" t="s">
        <v>5</v>
      </c>
    </row>
    <row r="2465" spans="1:5" x14ac:dyDescent="0.3">
      <c r="A2465" s="2">
        <v>2474</v>
      </c>
      <c r="B2465" s="2">
        <v>1535212</v>
      </c>
      <c r="C2465" s="2">
        <v>1537685</v>
      </c>
      <c r="D2465" s="3">
        <v>5.4821000000000002E-2</v>
      </c>
      <c r="E2465" s="1" t="s">
        <v>5</v>
      </c>
    </row>
    <row r="2466" spans="1:5" x14ac:dyDescent="0.3">
      <c r="A2466" s="2">
        <v>2475</v>
      </c>
      <c r="B2466" s="2">
        <v>1547693</v>
      </c>
      <c r="C2466" s="2">
        <v>1550167</v>
      </c>
      <c r="D2466" s="3">
        <v>6.7971000000000004E-2</v>
      </c>
      <c r="E2466" s="1" t="s">
        <v>5</v>
      </c>
    </row>
    <row r="2467" spans="1:5" x14ac:dyDescent="0.3">
      <c r="A2467" s="2">
        <v>2476</v>
      </c>
      <c r="B2467" s="2">
        <v>1526103</v>
      </c>
      <c r="C2467" s="2">
        <v>1528578</v>
      </c>
      <c r="D2467" s="3">
        <v>7.2750999999999996E-2</v>
      </c>
      <c r="E2467" s="1" t="s">
        <v>5</v>
      </c>
    </row>
    <row r="2468" spans="1:5" x14ac:dyDescent="0.3">
      <c r="A2468" s="2">
        <v>2477</v>
      </c>
      <c r="B2468" s="2">
        <v>1519693</v>
      </c>
      <c r="C2468" s="2">
        <v>1522169</v>
      </c>
      <c r="D2468" s="3">
        <v>6.3445000000000001E-2</v>
      </c>
      <c r="E2468" s="1" t="s">
        <v>5</v>
      </c>
    </row>
    <row r="2469" spans="1:5" x14ac:dyDescent="0.3">
      <c r="A2469" s="2">
        <v>2478</v>
      </c>
      <c r="B2469" s="2">
        <v>1543068</v>
      </c>
      <c r="C2469" s="2">
        <v>1545545</v>
      </c>
      <c r="D2469" s="3">
        <v>5.8848999999999999E-2</v>
      </c>
      <c r="E2469" s="1" t="s">
        <v>5</v>
      </c>
    </row>
    <row r="2470" spans="1:5" x14ac:dyDescent="0.3">
      <c r="A2470" s="2">
        <v>2479</v>
      </c>
      <c r="B2470" s="2">
        <v>1527410</v>
      </c>
      <c r="C2470" s="2">
        <v>1529888</v>
      </c>
      <c r="D2470" s="3">
        <v>4.2204999999999999E-2</v>
      </c>
      <c r="E2470" s="1" t="s">
        <v>5</v>
      </c>
    </row>
    <row r="2471" spans="1:5" x14ac:dyDescent="0.3">
      <c r="A2471" s="2">
        <v>2480</v>
      </c>
      <c r="B2471" s="2">
        <v>1519078</v>
      </c>
      <c r="C2471" s="2">
        <v>1521557</v>
      </c>
      <c r="D2471" s="3">
        <v>4.2005000000000001E-2</v>
      </c>
      <c r="E2471" s="1" t="s">
        <v>5</v>
      </c>
    </row>
    <row r="2472" spans="1:5" x14ac:dyDescent="0.3">
      <c r="A2472" s="2">
        <v>2481</v>
      </c>
      <c r="B2472" s="2">
        <v>1543710</v>
      </c>
      <c r="C2472" s="2">
        <v>1546190</v>
      </c>
      <c r="D2472" s="3">
        <v>4.2063000000000003E-2</v>
      </c>
      <c r="E2472" s="1" t="s">
        <v>5</v>
      </c>
    </row>
    <row r="2473" spans="1:5" x14ac:dyDescent="0.3">
      <c r="A2473" s="2">
        <v>2482</v>
      </c>
      <c r="B2473" s="2">
        <v>1522321</v>
      </c>
      <c r="C2473" s="2">
        <v>1524802</v>
      </c>
      <c r="D2473" s="3">
        <v>4.9909000000000002E-2</v>
      </c>
      <c r="E2473" s="1" t="s">
        <v>5</v>
      </c>
    </row>
    <row r="2474" spans="1:5" x14ac:dyDescent="0.3">
      <c r="A2474" s="2">
        <v>2483</v>
      </c>
      <c r="B2474" s="2">
        <v>1514901</v>
      </c>
      <c r="C2474" s="2">
        <v>1517383</v>
      </c>
      <c r="D2474" s="3">
        <v>4.6481000000000001E-2</v>
      </c>
      <c r="E2474" s="1" t="s">
        <v>5</v>
      </c>
    </row>
    <row r="2475" spans="1:5" x14ac:dyDescent="0.3">
      <c r="A2475" s="2">
        <v>2484</v>
      </c>
      <c r="B2475" s="2">
        <v>1562064</v>
      </c>
      <c r="C2475" s="2">
        <v>1564547</v>
      </c>
      <c r="D2475" s="3">
        <v>4.4628000000000001E-2</v>
      </c>
      <c r="E2475" s="1" t="s">
        <v>5</v>
      </c>
    </row>
    <row r="2476" spans="1:5" x14ac:dyDescent="0.3">
      <c r="A2476" s="2">
        <v>2485</v>
      </c>
      <c r="B2476" s="2">
        <v>1519978</v>
      </c>
      <c r="C2476" s="2">
        <v>1522462</v>
      </c>
      <c r="D2476" s="3">
        <v>4.8176999999999998E-2</v>
      </c>
      <c r="E2476" s="1" t="s">
        <v>5</v>
      </c>
    </row>
    <row r="2477" spans="1:5" x14ac:dyDescent="0.3">
      <c r="A2477" s="2">
        <v>2486</v>
      </c>
      <c r="B2477" s="2">
        <v>1579501</v>
      </c>
      <c r="C2477" s="2">
        <v>1581986</v>
      </c>
      <c r="D2477" s="3">
        <v>5.2675E-2</v>
      </c>
      <c r="E2477" s="1" t="s">
        <v>5</v>
      </c>
    </row>
    <row r="2478" spans="1:5" x14ac:dyDescent="0.3">
      <c r="A2478" s="2">
        <v>2487</v>
      </c>
      <c r="B2478" s="2">
        <v>1532663</v>
      </c>
      <c r="C2478" s="2">
        <v>1535149</v>
      </c>
      <c r="D2478" s="3">
        <v>5.1769000000000003E-2</v>
      </c>
      <c r="E2478" s="1" t="s">
        <v>5</v>
      </c>
    </row>
    <row r="2479" spans="1:5" x14ac:dyDescent="0.3">
      <c r="A2479" s="2">
        <v>2488</v>
      </c>
      <c r="B2479" s="2">
        <v>1554285</v>
      </c>
      <c r="C2479" s="2">
        <v>1556772</v>
      </c>
      <c r="D2479" s="3">
        <v>4.4867999999999998E-2</v>
      </c>
      <c r="E2479" s="1" t="s">
        <v>5</v>
      </c>
    </row>
    <row r="2480" spans="1:5" x14ac:dyDescent="0.3">
      <c r="A2480" s="2">
        <v>2489</v>
      </c>
      <c r="B2480" s="2">
        <v>1513975</v>
      </c>
      <c r="C2480" s="2">
        <v>1516463</v>
      </c>
      <c r="D2480" s="3">
        <v>4.1986999999999997E-2</v>
      </c>
      <c r="E2480" s="1" t="s">
        <v>5</v>
      </c>
    </row>
    <row r="2481" spans="1:5" x14ac:dyDescent="0.3">
      <c r="A2481" s="2">
        <v>2490</v>
      </c>
      <c r="B2481" s="2">
        <v>1574119</v>
      </c>
      <c r="C2481" s="2">
        <v>1576608</v>
      </c>
      <c r="D2481" s="3">
        <v>6.0639999999999999E-2</v>
      </c>
      <c r="E2481" s="1" t="s">
        <v>5</v>
      </c>
    </row>
    <row r="2482" spans="1:5" x14ac:dyDescent="0.3">
      <c r="A2482" s="2">
        <v>2491</v>
      </c>
      <c r="B2482" s="2">
        <v>1543290</v>
      </c>
      <c r="C2482" s="2">
        <v>1545780</v>
      </c>
      <c r="D2482" s="3">
        <v>4.2486999999999997E-2</v>
      </c>
      <c r="E2482" s="1" t="s">
        <v>5</v>
      </c>
    </row>
    <row r="2483" spans="1:5" x14ac:dyDescent="0.3">
      <c r="A2483" s="2">
        <v>2492</v>
      </c>
      <c r="B2483" s="2">
        <v>1576264</v>
      </c>
      <c r="C2483" s="2">
        <v>1578755</v>
      </c>
      <c r="D2483" s="3">
        <v>4.9785999999999997E-2</v>
      </c>
      <c r="E2483" s="1" t="s">
        <v>5</v>
      </c>
    </row>
    <row r="2484" spans="1:5" x14ac:dyDescent="0.3">
      <c r="A2484" s="2">
        <v>2493</v>
      </c>
      <c r="B2484" s="2">
        <v>1551250</v>
      </c>
      <c r="C2484" s="2">
        <v>1553742</v>
      </c>
      <c r="D2484" s="3">
        <v>4.3135E-2</v>
      </c>
      <c r="E2484" s="1" t="s">
        <v>5</v>
      </c>
    </row>
    <row r="2485" spans="1:5" x14ac:dyDescent="0.3">
      <c r="A2485" s="2">
        <v>2494</v>
      </c>
      <c r="B2485" s="2">
        <v>1562888</v>
      </c>
      <c r="C2485" s="2">
        <v>1565381</v>
      </c>
      <c r="D2485" s="3">
        <v>4.4048999999999998E-2</v>
      </c>
      <c r="E2485" s="1" t="s">
        <v>5</v>
      </c>
    </row>
    <row r="2486" spans="1:5" x14ac:dyDescent="0.3">
      <c r="A2486" s="2">
        <v>2495</v>
      </c>
      <c r="B2486" s="2">
        <v>1572924</v>
      </c>
      <c r="C2486" s="2">
        <v>1575418</v>
      </c>
      <c r="D2486" s="3">
        <v>4.2762000000000001E-2</v>
      </c>
      <c r="E2486" s="1" t="s">
        <v>5</v>
      </c>
    </row>
    <row r="2487" spans="1:5" x14ac:dyDescent="0.3">
      <c r="A2487" s="2">
        <v>2496</v>
      </c>
      <c r="B2487" s="2">
        <v>1525806</v>
      </c>
      <c r="C2487" s="2">
        <v>1528301</v>
      </c>
      <c r="D2487" s="3">
        <v>4.1744000000000003E-2</v>
      </c>
      <c r="E2487" s="1" t="s">
        <v>5</v>
      </c>
    </row>
    <row r="2488" spans="1:5" x14ac:dyDescent="0.3">
      <c r="A2488" s="2">
        <v>2497</v>
      </c>
      <c r="B2488" s="2">
        <v>1546206</v>
      </c>
      <c r="C2488" s="2">
        <v>1548702</v>
      </c>
      <c r="D2488" s="3">
        <v>4.2948E-2</v>
      </c>
      <c r="E2488" s="1" t="s">
        <v>5</v>
      </c>
    </row>
    <row r="2489" spans="1:5" x14ac:dyDescent="0.3">
      <c r="A2489" s="2">
        <v>2498</v>
      </c>
      <c r="B2489" s="2">
        <v>1550231</v>
      </c>
      <c r="C2489" s="2">
        <v>1552728</v>
      </c>
      <c r="D2489" s="3">
        <v>5.1110000000000003E-2</v>
      </c>
      <c r="E2489" s="1" t="s">
        <v>5</v>
      </c>
    </row>
    <row r="2490" spans="1:5" x14ac:dyDescent="0.3">
      <c r="A2490" s="2">
        <v>2499</v>
      </c>
      <c r="B2490" s="2">
        <v>1523861</v>
      </c>
      <c r="C2490" s="2">
        <v>1526359</v>
      </c>
      <c r="D2490" s="3">
        <v>4.4033999999999997E-2</v>
      </c>
      <c r="E2490" s="1" t="s">
        <v>5</v>
      </c>
    </row>
    <row r="2491" spans="1:5" x14ac:dyDescent="0.3">
      <c r="A2491" s="2">
        <v>2500</v>
      </c>
      <c r="B2491" s="2">
        <v>1545136</v>
      </c>
      <c r="C2491" s="2">
        <v>1547635</v>
      </c>
      <c r="D2491" s="3">
        <v>4.3818000000000003E-2</v>
      </c>
      <c r="E2491" s="1" t="s">
        <v>5</v>
      </c>
    </row>
    <row r="2492" spans="1:5" x14ac:dyDescent="0.3">
      <c r="A2492" s="2">
        <v>2501</v>
      </c>
      <c r="B2492" s="2">
        <v>1521544</v>
      </c>
      <c r="C2492" s="2">
        <v>1524044</v>
      </c>
      <c r="D2492" s="3">
        <v>4.6373999999999999E-2</v>
      </c>
      <c r="E2492" s="1" t="s">
        <v>5</v>
      </c>
    </row>
    <row r="2493" spans="1:5" x14ac:dyDescent="0.3">
      <c r="A2493" s="2">
        <v>2502</v>
      </c>
      <c r="B2493" s="2">
        <v>1590469</v>
      </c>
      <c r="C2493" s="2">
        <v>1592970</v>
      </c>
      <c r="D2493" s="3">
        <v>4.3726000000000001E-2</v>
      </c>
      <c r="E2493" s="1" t="s">
        <v>5</v>
      </c>
    </row>
    <row r="2494" spans="1:5" x14ac:dyDescent="0.3">
      <c r="A2494" s="2">
        <v>2503</v>
      </c>
      <c r="B2494" s="2">
        <v>1624989</v>
      </c>
      <c r="C2494" s="2">
        <v>1627491</v>
      </c>
      <c r="D2494" s="3">
        <v>4.9660000000000003E-2</v>
      </c>
      <c r="E2494" s="1" t="s">
        <v>5</v>
      </c>
    </row>
    <row r="2495" spans="1:5" x14ac:dyDescent="0.3">
      <c r="A2495" s="2">
        <v>2504</v>
      </c>
      <c r="B2495" s="2">
        <v>1549186</v>
      </c>
      <c r="C2495" s="2">
        <v>1551689</v>
      </c>
      <c r="D2495" s="3">
        <v>4.4103000000000003E-2</v>
      </c>
      <c r="E2495" s="1" t="s">
        <v>5</v>
      </c>
    </row>
    <row r="2496" spans="1:5" x14ac:dyDescent="0.3">
      <c r="A2496" s="2">
        <v>2505</v>
      </c>
      <c r="B2496" s="2">
        <v>1593638</v>
      </c>
      <c r="C2496" s="2">
        <v>1596142</v>
      </c>
      <c r="D2496" s="3">
        <v>5.0649E-2</v>
      </c>
      <c r="E2496" s="1" t="s">
        <v>5</v>
      </c>
    </row>
    <row r="2497" spans="1:5" x14ac:dyDescent="0.3">
      <c r="A2497" s="2">
        <v>2506</v>
      </c>
      <c r="B2497" s="2">
        <v>1568378</v>
      </c>
      <c r="C2497" s="2">
        <v>1570883</v>
      </c>
      <c r="D2497" s="3">
        <v>4.2707000000000002E-2</v>
      </c>
      <c r="E2497" s="1" t="s">
        <v>5</v>
      </c>
    </row>
    <row r="2498" spans="1:5" x14ac:dyDescent="0.3">
      <c r="A2498" s="2">
        <v>2507</v>
      </c>
      <c r="B2498" s="2">
        <v>1604292</v>
      </c>
      <c r="C2498" s="2">
        <v>1606798</v>
      </c>
      <c r="D2498" s="3">
        <v>5.6292000000000002E-2</v>
      </c>
      <c r="E2498" s="1" t="s">
        <v>5</v>
      </c>
    </row>
    <row r="2499" spans="1:5" x14ac:dyDescent="0.3">
      <c r="A2499" s="2">
        <v>2508</v>
      </c>
      <c r="B2499" s="2">
        <v>1571854</v>
      </c>
      <c r="C2499" s="2">
        <v>1574361</v>
      </c>
      <c r="D2499" s="3">
        <v>4.9681000000000003E-2</v>
      </c>
      <c r="E2499" s="1" t="s">
        <v>5</v>
      </c>
    </row>
    <row r="2500" spans="1:5" x14ac:dyDescent="0.3">
      <c r="A2500" s="2">
        <v>2509</v>
      </c>
      <c r="B2500" s="2">
        <v>1565038</v>
      </c>
      <c r="C2500" s="2">
        <v>1567546</v>
      </c>
      <c r="D2500" s="3">
        <v>4.7617E-2</v>
      </c>
      <c r="E2500" s="1" t="s">
        <v>5</v>
      </c>
    </row>
    <row r="2501" spans="1:5" x14ac:dyDescent="0.3">
      <c r="A2501" s="2">
        <v>2510</v>
      </c>
      <c r="B2501" s="2">
        <v>1579566</v>
      </c>
      <c r="C2501" s="2">
        <v>1582075</v>
      </c>
      <c r="D2501" s="3">
        <v>4.4970999999999997E-2</v>
      </c>
      <c r="E2501" s="1" t="s">
        <v>5</v>
      </c>
    </row>
    <row r="2502" spans="1:5" x14ac:dyDescent="0.3">
      <c r="A2502" s="2">
        <v>2511</v>
      </c>
      <c r="B2502" s="2">
        <v>1541947</v>
      </c>
      <c r="C2502" s="2">
        <v>1544457</v>
      </c>
      <c r="D2502" s="3">
        <v>4.419E-2</v>
      </c>
      <c r="E2502" s="1" t="s">
        <v>5</v>
      </c>
    </row>
    <row r="2503" spans="1:5" x14ac:dyDescent="0.3">
      <c r="A2503" s="2">
        <v>2512</v>
      </c>
      <c r="B2503" s="2">
        <v>1604589</v>
      </c>
      <c r="C2503" s="2">
        <v>1607100</v>
      </c>
      <c r="D2503" s="3">
        <v>4.5735999999999999E-2</v>
      </c>
      <c r="E2503" s="1" t="s">
        <v>5</v>
      </c>
    </row>
    <row r="2504" spans="1:5" x14ac:dyDescent="0.3">
      <c r="A2504" s="2">
        <v>2513</v>
      </c>
      <c r="B2504" s="2">
        <v>1575808</v>
      </c>
      <c r="C2504" s="2">
        <v>1578320</v>
      </c>
      <c r="D2504" s="3">
        <v>5.1416000000000003E-2</v>
      </c>
      <c r="E2504" s="1" t="s">
        <v>5</v>
      </c>
    </row>
    <row r="2505" spans="1:5" x14ac:dyDescent="0.3">
      <c r="A2505" s="2">
        <v>2514</v>
      </c>
      <c r="B2505" s="2">
        <v>1568447</v>
      </c>
      <c r="C2505" s="2">
        <v>1570960</v>
      </c>
      <c r="D2505" s="3">
        <v>4.5518000000000003E-2</v>
      </c>
      <c r="E2505" s="1" t="s">
        <v>5</v>
      </c>
    </row>
    <row r="2506" spans="1:5" x14ac:dyDescent="0.3">
      <c r="A2506" s="2">
        <v>2515</v>
      </c>
      <c r="B2506" s="2">
        <v>1562891</v>
      </c>
      <c r="C2506" s="2">
        <v>1565405</v>
      </c>
      <c r="D2506" s="3">
        <v>4.6386999999999998E-2</v>
      </c>
      <c r="E2506" s="1" t="s">
        <v>5</v>
      </c>
    </row>
    <row r="2507" spans="1:5" x14ac:dyDescent="0.3">
      <c r="A2507" s="2">
        <v>2516</v>
      </c>
      <c r="B2507" s="2">
        <v>1572968</v>
      </c>
      <c r="C2507" s="2">
        <v>1575483</v>
      </c>
      <c r="D2507" s="3">
        <v>4.8335999999999997E-2</v>
      </c>
      <c r="E2507" s="1" t="s">
        <v>5</v>
      </c>
    </row>
    <row r="2508" spans="1:5" x14ac:dyDescent="0.3">
      <c r="A2508" s="2">
        <v>2517</v>
      </c>
      <c r="B2508" s="2">
        <v>1613261</v>
      </c>
      <c r="C2508" s="2">
        <v>1615777</v>
      </c>
      <c r="D2508" s="3">
        <v>4.8336999999999998E-2</v>
      </c>
      <c r="E2508" s="1" t="s">
        <v>5</v>
      </c>
    </row>
    <row r="2509" spans="1:5" x14ac:dyDescent="0.3">
      <c r="A2509" s="2">
        <v>2518</v>
      </c>
      <c r="B2509" s="2">
        <v>1589609</v>
      </c>
      <c r="C2509" s="2">
        <v>1592126</v>
      </c>
      <c r="D2509" s="3">
        <v>4.3999999999999997E-2</v>
      </c>
      <c r="E2509" s="1" t="s">
        <v>5</v>
      </c>
    </row>
    <row r="2510" spans="1:5" x14ac:dyDescent="0.3">
      <c r="A2510" s="2">
        <v>2519</v>
      </c>
      <c r="B2510" s="2">
        <v>1601283</v>
      </c>
      <c r="C2510" s="2">
        <v>1603801</v>
      </c>
      <c r="D2510" s="3">
        <v>4.3805999999999998E-2</v>
      </c>
      <c r="E2510" s="1" t="s">
        <v>5</v>
      </c>
    </row>
    <row r="2511" spans="1:5" x14ac:dyDescent="0.3">
      <c r="A2511" s="2">
        <v>2520</v>
      </c>
      <c r="B2511" s="2">
        <v>1578634</v>
      </c>
      <c r="C2511" s="2">
        <v>1581153</v>
      </c>
      <c r="D2511" s="3">
        <v>4.3542999999999998E-2</v>
      </c>
      <c r="E2511" s="1" t="s">
        <v>5</v>
      </c>
    </row>
    <row r="2512" spans="1:5" x14ac:dyDescent="0.3">
      <c r="A2512" s="2">
        <v>2521</v>
      </c>
      <c r="B2512" s="2">
        <v>1593107</v>
      </c>
      <c r="C2512" s="2">
        <v>1595627</v>
      </c>
      <c r="D2512" s="3">
        <v>5.8209999999999998E-2</v>
      </c>
      <c r="E2512" s="1" t="s">
        <v>5</v>
      </c>
    </row>
    <row r="2513" spans="1:5" x14ac:dyDescent="0.3">
      <c r="A2513" s="2">
        <v>2522</v>
      </c>
      <c r="B2513" s="2">
        <v>1609231</v>
      </c>
      <c r="C2513" s="2">
        <v>1611752</v>
      </c>
      <c r="D2513" s="3">
        <v>6.4865999999999993E-2</v>
      </c>
      <c r="E2513" s="1" t="s">
        <v>5</v>
      </c>
    </row>
    <row r="2514" spans="1:5" x14ac:dyDescent="0.3">
      <c r="A2514" s="2">
        <v>2523</v>
      </c>
      <c r="B2514" s="2">
        <v>1587766</v>
      </c>
      <c r="C2514" s="2">
        <v>1590288</v>
      </c>
      <c r="D2514" s="3">
        <v>6.1982000000000002E-2</v>
      </c>
      <c r="E2514" s="1" t="s">
        <v>5</v>
      </c>
    </row>
    <row r="2515" spans="1:5" x14ac:dyDescent="0.3">
      <c r="A2515" s="2">
        <v>2524</v>
      </c>
      <c r="B2515" s="2">
        <v>1569762</v>
      </c>
      <c r="C2515" s="2">
        <v>1572285</v>
      </c>
      <c r="D2515" s="3">
        <v>5.6506000000000001E-2</v>
      </c>
      <c r="E2515" s="1" t="s">
        <v>5</v>
      </c>
    </row>
    <row r="2516" spans="1:5" x14ac:dyDescent="0.3">
      <c r="A2516" s="2">
        <v>2525</v>
      </c>
      <c r="B2516" s="2">
        <v>1583991</v>
      </c>
      <c r="C2516" s="2">
        <v>1586515</v>
      </c>
      <c r="D2516" s="3">
        <v>5.0338000000000001E-2</v>
      </c>
      <c r="E2516" s="1" t="s">
        <v>5</v>
      </c>
    </row>
    <row r="2517" spans="1:5" x14ac:dyDescent="0.3">
      <c r="A2517" s="2">
        <v>2526</v>
      </c>
      <c r="B2517" s="2">
        <v>1620970</v>
      </c>
      <c r="C2517" s="2">
        <v>1623495</v>
      </c>
      <c r="D2517" s="3">
        <v>5.1503E-2</v>
      </c>
      <c r="E2517" s="1" t="s">
        <v>5</v>
      </c>
    </row>
    <row r="2518" spans="1:5" x14ac:dyDescent="0.3">
      <c r="A2518" s="2">
        <v>2527</v>
      </c>
      <c r="B2518" s="2">
        <v>1597408</v>
      </c>
      <c r="C2518" s="2">
        <v>1599934</v>
      </c>
      <c r="D2518" s="3">
        <v>4.3333000000000003E-2</v>
      </c>
      <c r="E2518" s="1" t="s">
        <v>5</v>
      </c>
    </row>
    <row r="2519" spans="1:5" x14ac:dyDescent="0.3">
      <c r="A2519" s="2">
        <v>2528</v>
      </c>
      <c r="B2519" s="2">
        <v>1586855</v>
      </c>
      <c r="C2519" s="2">
        <v>1589382</v>
      </c>
      <c r="D2519" s="3">
        <v>4.5267000000000002E-2</v>
      </c>
      <c r="E2519" s="1" t="s">
        <v>5</v>
      </c>
    </row>
    <row r="2520" spans="1:5" x14ac:dyDescent="0.3">
      <c r="A2520" s="2">
        <v>2529</v>
      </c>
      <c r="B2520" s="2">
        <v>1599022</v>
      </c>
      <c r="C2520" s="2">
        <v>1601550</v>
      </c>
      <c r="D2520" s="3">
        <v>4.3762000000000002E-2</v>
      </c>
      <c r="E2520" s="1" t="s">
        <v>5</v>
      </c>
    </row>
    <row r="2521" spans="1:5" x14ac:dyDescent="0.3">
      <c r="A2521" s="2">
        <v>2530</v>
      </c>
      <c r="B2521" s="2">
        <v>1572913</v>
      </c>
      <c r="C2521" s="2">
        <v>1575442</v>
      </c>
      <c r="D2521" s="3">
        <v>4.9644000000000001E-2</v>
      </c>
      <c r="E2521" s="1" t="s">
        <v>5</v>
      </c>
    </row>
    <row r="2522" spans="1:5" x14ac:dyDescent="0.3">
      <c r="A2522" s="2">
        <v>2531</v>
      </c>
      <c r="B2522" s="2">
        <v>1540010</v>
      </c>
      <c r="C2522" s="2">
        <v>1542540</v>
      </c>
      <c r="D2522" s="3">
        <v>4.6531000000000003E-2</v>
      </c>
      <c r="E2522" s="1" t="s">
        <v>5</v>
      </c>
    </row>
    <row r="2523" spans="1:5" x14ac:dyDescent="0.3">
      <c r="A2523" s="2">
        <v>2532</v>
      </c>
      <c r="B2523" s="2">
        <v>1592764</v>
      </c>
      <c r="C2523" s="2">
        <v>1595295</v>
      </c>
      <c r="D2523" s="3">
        <v>5.0452999999999998E-2</v>
      </c>
      <c r="E2523" s="1" t="s">
        <v>5</v>
      </c>
    </row>
    <row r="2524" spans="1:5" x14ac:dyDescent="0.3">
      <c r="A2524" s="2">
        <v>2533</v>
      </c>
      <c r="B2524" s="2">
        <v>1623513</v>
      </c>
      <c r="C2524" s="2">
        <v>1626045</v>
      </c>
      <c r="D2524" s="3">
        <v>4.4685000000000002E-2</v>
      </c>
      <c r="E2524" s="1" t="s">
        <v>5</v>
      </c>
    </row>
    <row r="2525" spans="1:5" x14ac:dyDescent="0.3">
      <c r="A2525" s="2">
        <v>2534</v>
      </c>
      <c r="B2525" s="2">
        <v>1598741</v>
      </c>
      <c r="C2525" s="2">
        <v>1601274</v>
      </c>
      <c r="D2525" s="3">
        <v>4.3758999999999999E-2</v>
      </c>
      <c r="E2525" s="1" t="s">
        <v>5</v>
      </c>
    </row>
    <row r="2526" spans="1:5" x14ac:dyDescent="0.3">
      <c r="A2526" s="2">
        <v>2535</v>
      </c>
      <c r="B2526" s="2">
        <v>1607350</v>
      </c>
      <c r="C2526" s="2">
        <v>1609884</v>
      </c>
      <c r="D2526" s="3">
        <v>4.5802000000000002E-2</v>
      </c>
      <c r="E2526" s="1" t="s">
        <v>5</v>
      </c>
    </row>
    <row r="2527" spans="1:5" x14ac:dyDescent="0.3">
      <c r="A2527" s="2">
        <v>2536</v>
      </c>
      <c r="B2527" s="2">
        <v>1582915</v>
      </c>
      <c r="C2527" s="2">
        <v>1585450</v>
      </c>
      <c r="D2527" s="3">
        <v>6.0478999999999998E-2</v>
      </c>
      <c r="E2527" s="1" t="s">
        <v>5</v>
      </c>
    </row>
    <row r="2528" spans="1:5" x14ac:dyDescent="0.3">
      <c r="A2528" s="2">
        <v>2537</v>
      </c>
      <c r="B2528" s="2">
        <v>1604826</v>
      </c>
      <c r="C2528" s="2">
        <v>1607362</v>
      </c>
      <c r="D2528" s="3">
        <v>4.4308E-2</v>
      </c>
      <c r="E2528" s="1" t="s">
        <v>5</v>
      </c>
    </row>
    <row r="2529" spans="1:5" x14ac:dyDescent="0.3">
      <c r="A2529" s="2">
        <v>2538</v>
      </c>
      <c r="B2529" s="2">
        <v>1570568</v>
      </c>
      <c r="C2529" s="2">
        <v>1573105</v>
      </c>
      <c r="D2529" s="3">
        <v>4.6878999999999997E-2</v>
      </c>
      <c r="E2529" s="1" t="s">
        <v>5</v>
      </c>
    </row>
    <row r="2530" spans="1:5" x14ac:dyDescent="0.3">
      <c r="A2530" s="2">
        <v>2539</v>
      </c>
      <c r="B2530" s="2">
        <v>1644546</v>
      </c>
      <c r="C2530" s="2">
        <v>1647084</v>
      </c>
      <c r="D2530" s="3">
        <v>7.5665999999999997E-2</v>
      </c>
      <c r="E2530" s="1" t="s">
        <v>5</v>
      </c>
    </row>
    <row r="2531" spans="1:5" x14ac:dyDescent="0.3">
      <c r="A2531" s="2">
        <v>2540</v>
      </c>
      <c r="B2531" s="2">
        <v>1638231</v>
      </c>
      <c r="C2531" s="2">
        <v>1640770</v>
      </c>
      <c r="D2531" s="3">
        <v>4.5232000000000001E-2</v>
      </c>
      <c r="E2531" s="1" t="s">
        <v>5</v>
      </c>
    </row>
    <row r="2532" spans="1:5" x14ac:dyDescent="0.3">
      <c r="A2532" s="2">
        <v>2541</v>
      </c>
      <c r="B2532" s="2">
        <v>1663583</v>
      </c>
      <c r="C2532" s="2">
        <v>1666123</v>
      </c>
      <c r="D2532" s="3">
        <v>4.5851999999999997E-2</v>
      </c>
      <c r="E2532" s="1" t="s">
        <v>5</v>
      </c>
    </row>
    <row r="2533" spans="1:5" x14ac:dyDescent="0.3">
      <c r="A2533" s="2">
        <v>2542</v>
      </c>
      <c r="B2533" s="2">
        <v>1607120</v>
      </c>
      <c r="C2533" s="2">
        <v>1609661</v>
      </c>
      <c r="D2533" s="3">
        <v>5.0065999999999999E-2</v>
      </c>
      <c r="E2533" s="1" t="s">
        <v>5</v>
      </c>
    </row>
    <row r="2534" spans="1:5" x14ac:dyDescent="0.3">
      <c r="A2534" s="2">
        <v>2543</v>
      </c>
      <c r="B2534" s="2">
        <v>1597185</v>
      </c>
      <c r="C2534" s="2">
        <v>1599727</v>
      </c>
      <c r="D2534" s="3">
        <v>5.0946999999999999E-2</v>
      </c>
      <c r="E2534" s="1" t="s">
        <v>5</v>
      </c>
    </row>
    <row r="2535" spans="1:5" x14ac:dyDescent="0.3">
      <c r="A2535" s="2">
        <v>2544</v>
      </c>
      <c r="B2535" s="2">
        <v>1651323</v>
      </c>
      <c r="C2535" s="2">
        <v>1653866</v>
      </c>
      <c r="D2535" s="3">
        <v>5.6024999999999998E-2</v>
      </c>
      <c r="E2535" s="1" t="s">
        <v>5</v>
      </c>
    </row>
    <row r="2536" spans="1:5" x14ac:dyDescent="0.3">
      <c r="A2536" s="2">
        <v>2545</v>
      </c>
      <c r="B2536" s="2">
        <v>1611669</v>
      </c>
      <c r="C2536" s="2">
        <v>1614213</v>
      </c>
      <c r="D2536" s="3">
        <v>4.7947999999999998E-2</v>
      </c>
      <c r="E2536" s="1" t="s">
        <v>5</v>
      </c>
    </row>
    <row r="2537" spans="1:5" x14ac:dyDescent="0.3">
      <c r="A2537" s="2">
        <v>2546</v>
      </c>
      <c r="B2537" s="2">
        <v>1613624</v>
      </c>
      <c r="C2537" s="2">
        <v>1616169</v>
      </c>
      <c r="D2537" s="3">
        <v>6.0907000000000003E-2</v>
      </c>
      <c r="E2537" s="1" t="s">
        <v>5</v>
      </c>
    </row>
    <row r="2538" spans="1:5" x14ac:dyDescent="0.3">
      <c r="A2538" s="2">
        <v>2547</v>
      </c>
      <c r="B2538" s="2">
        <v>1617358</v>
      </c>
      <c r="C2538" s="2">
        <v>1619904</v>
      </c>
      <c r="D2538" s="3">
        <v>5.0983000000000001E-2</v>
      </c>
      <c r="E2538" s="1" t="s">
        <v>5</v>
      </c>
    </row>
    <row r="2539" spans="1:5" x14ac:dyDescent="0.3">
      <c r="A2539" s="2">
        <v>2548</v>
      </c>
      <c r="B2539" s="2">
        <v>1614184</v>
      </c>
      <c r="C2539" s="2">
        <v>1616731</v>
      </c>
      <c r="D2539" s="3">
        <v>4.7157999999999999E-2</v>
      </c>
      <c r="E2539" s="1" t="s">
        <v>5</v>
      </c>
    </row>
    <row r="2540" spans="1:5" x14ac:dyDescent="0.3">
      <c r="A2540" s="2">
        <v>2549</v>
      </c>
      <c r="B2540" s="2">
        <v>1589478</v>
      </c>
      <c r="C2540" s="2">
        <v>1592026</v>
      </c>
      <c r="D2540" s="3">
        <v>4.3171000000000001E-2</v>
      </c>
      <c r="E2540" s="1" t="s">
        <v>5</v>
      </c>
    </row>
    <row r="2541" spans="1:5" x14ac:dyDescent="0.3">
      <c r="A2541" s="2">
        <v>2550</v>
      </c>
      <c r="B2541" s="2">
        <v>1617500</v>
      </c>
      <c r="C2541" s="2">
        <v>1620049</v>
      </c>
      <c r="D2541" s="3">
        <v>4.4066000000000001E-2</v>
      </c>
      <c r="E2541" s="1" t="s">
        <v>5</v>
      </c>
    </row>
    <row r="2542" spans="1:5" x14ac:dyDescent="0.3">
      <c r="A2542" s="2">
        <v>2551</v>
      </c>
      <c r="B2542" s="2">
        <v>1625046</v>
      </c>
      <c r="C2542" s="2">
        <v>1627596</v>
      </c>
      <c r="D2542" s="3">
        <v>5.1333999999999998E-2</v>
      </c>
      <c r="E2542" s="1" t="s">
        <v>5</v>
      </c>
    </row>
    <row r="2543" spans="1:5" x14ac:dyDescent="0.3">
      <c r="A2543" s="2">
        <v>2552</v>
      </c>
      <c r="B2543" s="2">
        <v>1617699</v>
      </c>
      <c r="C2543" s="2">
        <v>1620250</v>
      </c>
      <c r="D2543" s="3">
        <v>4.938E-2</v>
      </c>
      <c r="E2543" s="1" t="s">
        <v>5</v>
      </c>
    </row>
    <row r="2544" spans="1:5" x14ac:dyDescent="0.3">
      <c r="A2544" s="2">
        <v>2553</v>
      </c>
      <c r="B2544" s="2">
        <v>1650213</v>
      </c>
      <c r="C2544" s="2">
        <v>1652765</v>
      </c>
      <c r="D2544" s="3">
        <v>4.5414000000000003E-2</v>
      </c>
      <c r="E2544" s="1" t="s">
        <v>5</v>
      </c>
    </row>
    <row r="2545" spans="1:5" x14ac:dyDescent="0.3">
      <c r="A2545" s="2">
        <v>2554</v>
      </c>
      <c r="B2545" s="2">
        <v>1633748</v>
      </c>
      <c r="C2545" s="2">
        <v>1636301</v>
      </c>
      <c r="D2545" s="3">
        <v>4.4918E-2</v>
      </c>
      <c r="E2545" s="1" t="s">
        <v>5</v>
      </c>
    </row>
    <row r="2546" spans="1:5" x14ac:dyDescent="0.3">
      <c r="A2546" s="2">
        <v>2555</v>
      </c>
      <c r="B2546" s="2">
        <v>1640393</v>
      </c>
      <c r="C2546" s="2">
        <v>1642947</v>
      </c>
      <c r="D2546" s="3">
        <v>5.1680999999999998E-2</v>
      </c>
      <c r="E2546" s="1" t="s">
        <v>5</v>
      </c>
    </row>
    <row r="2547" spans="1:5" x14ac:dyDescent="0.3">
      <c r="A2547" s="2">
        <v>2556</v>
      </c>
      <c r="B2547" s="2">
        <v>1629002</v>
      </c>
      <c r="C2547" s="2">
        <v>1631557</v>
      </c>
      <c r="D2547" s="3">
        <v>5.3990000000000003E-2</v>
      </c>
      <c r="E2547" s="1" t="s">
        <v>5</v>
      </c>
    </row>
    <row r="2548" spans="1:5" x14ac:dyDescent="0.3">
      <c r="A2548" s="2">
        <v>2557</v>
      </c>
      <c r="B2548" s="2">
        <v>1632763</v>
      </c>
      <c r="C2548" s="2">
        <v>1635319</v>
      </c>
      <c r="D2548" s="3">
        <v>5.1966999999999999E-2</v>
      </c>
      <c r="E2548" s="1" t="s">
        <v>5</v>
      </c>
    </row>
    <row r="2549" spans="1:5" x14ac:dyDescent="0.3">
      <c r="A2549" s="2">
        <v>2558</v>
      </c>
      <c r="B2549" s="2">
        <v>1665838</v>
      </c>
      <c r="C2549" s="2">
        <v>1668395</v>
      </c>
      <c r="D2549" s="3">
        <v>5.1964000000000003E-2</v>
      </c>
      <c r="E2549" s="1" t="s">
        <v>5</v>
      </c>
    </row>
    <row r="2550" spans="1:5" x14ac:dyDescent="0.3">
      <c r="A2550" s="2">
        <v>2559</v>
      </c>
      <c r="B2550" s="2">
        <v>1627868</v>
      </c>
      <c r="C2550" s="2">
        <v>1630426</v>
      </c>
      <c r="D2550" s="3">
        <v>4.548E-2</v>
      </c>
      <c r="E2550" s="1" t="s">
        <v>5</v>
      </c>
    </row>
    <row r="2551" spans="1:5" x14ac:dyDescent="0.3">
      <c r="A2551" s="2">
        <v>2560</v>
      </c>
      <c r="B2551" s="2">
        <v>1649298</v>
      </c>
      <c r="C2551" s="2">
        <v>1651857</v>
      </c>
      <c r="D2551" s="3">
        <v>4.5214999999999998E-2</v>
      </c>
      <c r="E2551" s="1" t="s">
        <v>5</v>
      </c>
    </row>
    <row r="2552" spans="1:5" x14ac:dyDescent="0.3">
      <c r="A2552" s="2">
        <v>2561</v>
      </c>
      <c r="B2552" s="2">
        <v>1645008</v>
      </c>
      <c r="C2552" s="2">
        <v>1647568</v>
      </c>
      <c r="D2552" s="3">
        <v>4.5121000000000001E-2</v>
      </c>
      <c r="E2552" s="1" t="s">
        <v>5</v>
      </c>
    </row>
    <row r="2553" spans="1:5" x14ac:dyDescent="0.3">
      <c r="A2553" s="2">
        <v>2562</v>
      </c>
      <c r="B2553" s="2">
        <v>1611936</v>
      </c>
      <c r="C2553" s="2">
        <v>1614497</v>
      </c>
      <c r="D2553" s="3">
        <v>4.3802000000000001E-2</v>
      </c>
      <c r="E2553" s="1" t="s">
        <v>5</v>
      </c>
    </row>
    <row r="2554" spans="1:5" x14ac:dyDescent="0.3">
      <c r="A2554" s="2">
        <v>2563</v>
      </c>
      <c r="B2554" s="2">
        <v>1608910</v>
      </c>
      <c r="C2554" s="2">
        <v>1611472</v>
      </c>
      <c r="D2554" s="3">
        <v>4.3853999999999997E-2</v>
      </c>
      <c r="E2554" s="1" t="s">
        <v>5</v>
      </c>
    </row>
    <row r="2555" spans="1:5" x14ac:dyDescent="0.3">
      <c r="A2555" s="2">
        <v>2564</v>
      </c>
      <c r="B2555" s="2">
        <v>1609528</v>
      </c>
      <c r="C2555" s="2">
        <v>1612091</v>
      </c>
      <c r="D2555" s="3">
        <v>4.6260000000000003E-2</v>
      </c>
      <c r="E2555" s="1" t="s">
        <v>5</v>
      </c>
    </row>
    <row r="2556" spans="1:5" x14ac:dyDescent="0.3">
      <c r="A2556" s="2">
        <v>2565</v>
      </c>
      <c r="B2556" s="2">
        <v>1636051</v>
      </c>
      <c r="C2556" s="2">
        <v>1638615</v>
      </c>
      <c r="D2556" s="3">
        <v>4.6896E-2</v>
      </c>
      <c r="E2556" s="1" t="s">
        <v>5</v>
      </c>
    </row>
    <row r="2557" spans="1:5" x14ac:dyDescent="0.3">
      <c r="A2557" s="2">
        <v>2566</v>
      </c>
      <c r="B2557" s="2">
        <v>1616537</v>
      </c>
      <c r="C2557" s="2">
        <v>1619102</v>
      </c>
      <c r="D2557" s="3">
        <v>5.5988000000000003E-2</v>
      </c>
      <c r="E2557" s="1" t="s">
        <v>5</v>
      </c>
    </row>
    <row r="2558" spans="1:5" x14ac:dyDescent="0.3">
      <c r="A2558" s="2">
        <v>2567</v>
      </c>
      <c r="B2558" s="2">
        <v>1653007</v>
      </c>
      <c r="C2558" s="2">
        <v>1655573</v>
      </c>
      <c r="D2558" s="3">
        <v>4.5093000000000001E-2</v>
      </c>
      <c r="E2558" s="1" t="s">
        <v>5</v>
      </c>
    </row>
    <row r="2559" spans="1:5" x14ac:dyDescent="0.3">
      <c r="A2559" s="2">
        <v>2568</v>
      </c>
      <c r="B2559" s="2">
        <v>1651292</v>
      </c>
      <c r="C2559" s="2">
        <v>1653859</v>
      </c>
      <c r="D2559" s="3">
        <v>4.7206999999999999E-2</v>
      </c>
      <c r="E2559" s="1" t="s">
        <v>5</v>
      </c>
    </row>
    <row r="2560" spans="1:5" x14ac:dyDescent="0.3">
      <c r="A2560" s="2">
        <v>2569</v>
      </c>
      <c r="B2560" s="2">
        <v>1635425</v>
      </c>
      <c r="C2560" s="2">
        <v>1637993</v>
      </c>
      <c r="D2560" s="3">
        <v>4.5154E-2</v>
      </c>
      <c r="E2560" s="1" t="s">
        <v>5</v>
      </c>
    </row>
    <row r="2561" spans="1:5" x14ac:dyDescent="0.3">
      <c r="A2561" s="2">
        <v>2570</v>
      </c>
      <c r="B2561" s="2">
        <v>1660176</v>
      </c>
      <c r="C2561" s="2">
        <v>1662745</v>
      </c>
      <c r="D2561" s="3">
        <v>5.407E-2</v>
      </c>
      <c r="E2561" s="1" t="s">
        <v>5</v>
      </c>
    </row>
    <row r="2562" spans="1:5" x14ac:dyDescent="0.3">
      <c r="A2562" s="2">
        <v>2571</v>
      </c>
      <c r="B2562" s="2">
        <v>1658263</v>
      </c>
      <c r="C2562" s="2">
        <v>1660833</v>
      </c>
      <c r="D2562" s="3">
        <v>4.5387999999999998E-2</v>
      </c>
      <c r="E2562" s="1" t="s">
        <v>5</v>
      </c>
    </row>
    <row r="2563" spans="1:5" x14ac:dyDescent="0.3">
      <c r="A2563" s="2">
        <v>2572</v>
      </c>
      <c r="B2563" s="2">
        <v>1664361</v>
      </c>
      <c r="C2563" s="2">
        <v>1666932</v>
      </c>
      <c r="D2563" s="3">
        <v>4.5885000000000002E-2</v>
      </c>
      <c r="E2563" s="1" t="s">
        <v>5</v>
      </c>
    </row>
    <row r="2564" spans="1:5" x14ac:dyDescent="0.3">
      <c r="A2564" s="2">
        <v>2573</v>
      </c>
      <c r="B2564" s="2">
        <v>1669096</v>
      </c>
      <c r="C2564" s="2">
        <v>1671668</v>
      </c>
      <c r="D2564" s="3">
        <v>4.5595999999999998E-2</v>
      </c>
      <c r="E2564" s="1" t="s">
        <v>5</v>
      </c>
    </row>
    <row r="2565" spans="1:5" x14ac:dyDescent="0.3">
      <c r="A2565" s="2">
        <v>2574</v>
      </c>
      <c r="B2565" s="2">
        <v>1656484</v>
      </c>
      <c r="C2565" s="2">
        <v>1659057</v>
      </c>
      <c r="D2565" s="3">
        <v>4.5092E-2</v>
      </c>
      <c r="E2565" s="1" t="s">
        <v>5</v>
      </c>
    </row>
    <row r="2566" spans="1:5" x14ac:dyDescent="0.3">
      <c r="A2566" s="2">
        <v>2575</v>
      </c>
      <c r="B2566" s="2">
        <v>1668752</v>
      </c>
      <c r="C2566" s="2">
        <v>1671326</v>
      </c>
      <c r="D2566" s="3">
        <v>4.9978000000000002E-2</v>
      </c>
      <c r="E2566" s="1" t="s">
        <v>5</v>
      </c>
    </row>
    <row r="2567" spans="1:5" x14ac:dyDescent="0.3">
      <c r="A2567" s="2">
        <v>2576</v>
      </c>
      <c r="B2567" s="2">
        <v>1634707</v>
      </c>
      <c r="C2567" s="2">
        <v>1637282</v>
      </c>
      <c r="D2567" s="3">
        <v>5.1965999999999998E-2</v>
      </c>
      <c r="E2567" s="1" t="s">
        <v>5</v>
      </c>
    </row>
    <row r="2568" spans="1:5" x14ac:dyDescent="0.3">
      <c r="A2568" s="2">
        <v>2577</v>
      </c>
      <c r="B2568" s="2">
        <v>1684388</v>
      </c>
      <c r="C2568" s="2">
        <v>1686964</v>
      </c>
      <c r="D2568" s="3">
        <v>5.7700000000000001E-2</v>
      </c>
      <c r="E2568" s="1" t="s">
        <v>5</v>
      </c>
    </row>
    <row r="2569" spans="1:5" x14ac:dyDescent="0.3">
      <c r="A2569" s="2">
        <v>2578</v>
      </c>
      <c r="B2569" s="2">
        <v>1620088</v>
      </c>
      <c r="C2569" s="2">
        <v>1622665</v>
      </c>
      <c r="D2569" s="3">
        <v>4.811E-2</v>
      </c>
      <c r="E2569" s="1" t="s">
        <v>5</v>
      </c>
    </row>
    <row r="2570" spans="1:5" x14ac:dyDescent="0.3">
      <c r="A2570" s="2">
        <v>2579</v>
      </c>
      <c r="B2570" s="2">
        <v>1631704</v>
      </c>
      <c r="C2570" s="2">
        <v>1634282</v>
      </c>
      <c r="D2570" s="3">
        <v>5.6337999999999999E-2</v>
      </c>
      <c r="E2570" s="1" t="s">
        <v>5</v>
      </c>
    </row>
    <row r="2571" spans="1:5" x14ac:dyDescent="0.3">
      <c r="A2571" s="2">
        <v>2580</v>
      </c>
      <c r="B2571" s="2">
        <v>1651169</v>
      </c>
      <c r="C2571" s="2">
        <v>1653748</v>
      </c>
      <c r="D2571" s="3">
        <v>5.67E-2</v>
      </c>
      <c r="E2571" s="1" t="s">
        <v>5</v>
      </c>
    </row>
    <row r="2572" spans="1:5" x14ac:dyDescent="0.3">
      <c r="A2572" s="2">
        <v>2581</v>
      </c>
      <c r="B2572" s="2">
        <v>1677252</v>
      </c>
      <c r="C2572" s="2">
        <v>1679832</v>
      </c>
      <c r="D2572" s="3">
        <v>6.0012000000000003E-2</v>
      </c>
      <c r="E2572" s="1" t="s">
        <v>5</v>
      </c>
    </row>
    <row r="2573" spans="1:5" x14ac:dyDescent="0.3">
      <c r="A2573" s="2">
        <v>2582</v>
      </c>
      <c r="B2573" s="2">
        <v>1623165</v>
      </c>
      <c r="C2573" s="2">
        <v>1625746</v>
      </c>
      <c r="D2573" s="3">
        <v>4.4533999999999997E-2</v>
      </c>
      <c r="E2573" s="1" t="s">
        <v>5</v>
      </c>
    </row>
    <row r="2574" spans="1:5" x14ac:dyDescent="0.3">
      <c r="A2574" s="2">
        <v>2583</v>
      </c>
      <c r="B2574" s="2">
        <v>1654561</v>
      </c>
      <c r="C2574" s="2">
        <v>1657143</v>
      </c>
      <c r="D2574" s="3">
        <v>4.5420000000000002E-2</v>
      </c>
      <c r="E2574" s="1" t="s">
        <v>5</v>
      </c>
    </row>
    <row r="2575" spans="1:5" x14ac:dyDescent="0.3">
      <c r="A2575" s="2">
        <v>2584</v>
      </c>
      <c r="B2575" s="2">
        <v>1691546</v>
      </c>
      <c r="C2575" s="2">
        <v>1694129</v>
      </c>
      <c r="D2575" s="3">
        <v>5.9124999999999997E-2</v>
      </c>
      <c r="E2575" s="1" t="s">
        <v>5</v>
      </c>
    </row>
    <row r="2576" spans="1:5" x14ac:dyDescent="0.3">
      <c r="A2576" s="2">
        <v>2585</v>
      </c>
      <c r="B2576" s="2">
        <v>1662720</v>
      </c>
      <c r="C2576" s="2">
        <v>1665304</v>
      </c>
      <c r="D2576" s="3">
        <v>4.5512999999999998E-2</v>
      </c>
      <c r="E2576" s="1" t="s">
        <v>5</v>
      </c>
    </row>
    <row r="2577" spans="1:5" x14ac:dyDescent="0.3">
      <c r="A2577" s="2">
        <v>2586</v>
      </c>
      <c r="B2577" s="2">
        <v>1666081</v>
      </c>
      <c r="C2577" s="2">
        <v>1668666</v>
      </c>
      <c r="D2577" s="3">
        <v>4.5439E-2</v>
      </c>
      <c r="E2577" s="1" t="s">
        <v>5</v>
      </c>
    </row>
    <row r="2578" spans="1:5" x14ac:dyDescent="0.3">
      <c r="A2578" s="2">
        <v>2587</v>
      </c>
      <c r="B2578" s="2">
        <v>1646218</v>
      </c>
      <c r="C2578" s="2">
        <v>1648804</v>
      </c>
      <c r="D2578" s="3">
        <v>4.5108000000000002E-2</v>
      </c>
      <c r="E2578" s="1" t="s">
        <v>5</v>
      </c>
    </row>
    <row r="2579" spans="1:5" x14ac:dyDescent="0.3">
      <c r="A2579" s="2">
        <v>2588</v>
      </c>
      <c r="B2579" s="2">
        <v>1708718</v>
      </c>
      <c r="C2579" s="2">
        <v>1711305</v>
      </c>
      <c r="D2579" s="3">
        <v>4.6591E-2</v>
      </c>
      <c r="E2579" s="1" t="s">
        <v>5</v>
      </c>
    </row>
    <row r="2580" spans="1:5" x14ac:dyDescent="0.3">
      <c r="A2580" s="2">
        <v>2589</v>
      </c>
      <c r="B2580" s="2">
        <v>1636207</v>
      </c>
      <c r="C2580" s="2">
        <v>1638795</v>
      </c>
      <c r="D2580" s="3">
        <v>4.9396000000000002E-2</v>
      </c>
      <c r="E2580" s="1" t="s">
        <v>5</v>
      </c>
    </row>
    <row r="2581" spans="1:5" x14ac:dyDescent="0.3">
      <c r="A2581" s="2">
        <v>2590</v>
      </c>
      <c r="B2581" s="2">
        <v>1658574</v>
      </c>
      <c r="C2581" s="2">
        <v>1661163</v>
      </c>
      <c r="D2581" s="3">
        <v>4.5354999999999999E-2</v>
      </c>
      <c r="E2581" s="1" t="s">
        <v>5</v>
      </c>
    </row>
    <row r="2582" spans="1:5" x14ac:dyDescent="0.3">
      <c r="A2582" s="2">
        <v>2591</v>
      </c>
      <c r="B2582" s="2">
        <v>1674708</v>
      </c>
      <c r="C2582" s="2">
        <v>1677298</v>
      </c>
      <c r="D2582" s="3">
        <v>4.5813E-2</v>
      </c>
      <c r="E2582" s="1" t="s">
        <v>5</v>
      </c>
    </row>
    <row r="2583" spans="1:5" x14ac:dyDescent="0.3">
      <c r="A2583" s="2">
        <v>2592</v>
      </c>
      <c r="B2583" s="2">
        <v>1670315</v>
      </c>
      <c r="C2583" s="2">
        <v>1672906</v>
      </c>
      <c r="D2583" s="3">
        <v>4.8702000000000002E-2</v>
      </c>
      <c r="E2583" s="1" t="s">
        <v>5</v>
      </c>
    </row>
    <row r="2584" spans="1:5" x14ac:dyDescent="0.3">
      <c r="A2584" s="2">
        <v>2593</v>
      </c>
      <c r="B2584" s="2">
        <v>1667666</v>
      </c>
      <c r="C2584" s="2">
        <v>1670258</v>
      </c>
      <c r="D2584" s="3">
        <v>4.5747999999999997E-2</v>
      </c>
      <c r="E2584" s="1" t="s">
        <v>5</v>
      </c>
    </row>
    <row r="2585" spans="1:5" x14ac:dyDescent="0.3">
      <c r="A2585" s="2">
        <v>2594</v>
      </c>
      <c r="B2585" s="2">
        <v>1683672</v>
      </c>
      <c r="C2585" s="2">
        <v>1686265</v>
      </c>
      <c r="D2585" s="3">
        <v>4.6700999999999999E-2</v>
      </c>
      <c r="E2585" s="1" t="s">
        <v>5</v>
      </c>
    </row>
    <row r="2586" spans="1:5" x14ac:dyDescent="0.3">
      <c r="A2586" s="2">
        <v>2595</v>
      </c>
      <c r="B2586" s="2">
        <v>1673820</v>
      </c>
      <c r="C2586" s="2">
        <v>1676414</v>
      </c>
      <c r="D2586" s="3">
        <v>4.5939000000000001E-2</v>
      </c>
      <c r="E2586" s="1" t="s">
        <v>5</v>
      </c>
    </row>
    <row r="2587" spans="1:5" x14ac:dyDescent="0.3">
      <c r="A2587" s="2">
        <v>2596</v>
      </c>
      <c r="B2587" s="2">
        <v>1691344</v>
      </c>
      <c r="C2587" s="2">
        <v>1693939</v>
      </c>
      <c r="D2587" s="3">
        <v>5.3345999999999998E-2</v>
      </c>
      <c r="E2587" s="1" t="s">
        <v>5</v>
      </c>
    </row>
    <row r="2588" spans="1:5" x14ac:dyDescent="0.3">
      <c r="A2588" s="2">
        <v>2597</v>
      </c>
      <c r="B2588" s="2">
        <v>1698335</v>
      </c>
      <c r="C2588" s="2">
        <v>1700931</v>
      </c>
      <c r="D2588" s="3">
        <v>5.1570999999999999E-2</v>
      </c>
      <c r="E2588" s="1" t="s">
        <v>5</v>
      </c>
    </row>
    <row r="2589" spans="1:5" x14ac:dyDescent="0.3">
      <c r="A2589" s="2">
        <v>2598</v>
      </c>
      <c r="B2589" s="2">
        <v>1725212</v>
      </c>
      <c r="C2589" s="2">
        <v>1727809</v>
      </c>
      <c r="D2589" s="3">
        <v>4.7749E-2</v>
      </c>
      <c r="E2589" s="1" t="s">
        <v>5</v>
      </c>
    </row>
    <row r="2590" spans="1:5" x14ac:dyDescent="0.3">
      <c r="A2590" s="2">
        <v>2599</v>
      </c>
      <c r="B2590" s="2">
        <v>1687398</v>
      </c>
      <c r="C2590" s="2">
        <v>1689996</v>
      </c>
      <c r="D2590" s="3">
        <v>6.2210000000000001E-2</v>
      </c>
      <c r="E2590" s="1" t="s">
        <v>5</v>
      </c>
    </row>
    <row r="2591" spans="1:5" x14ac:dyDescent="0.3">
      <c r="A2591" s="2">
        <v>2600</v>
      </c>
      <c r="B2591" s="2">
        <v>1666562</v>
      </c>
      <c r="C2591" s="2">
        <v>1669161</v>
      </c>
      <c r="D2591" s="3">
        <v>4.9354000000000002E-2</v>
      </c>
      <c r="E2591" s="1" t="s">
        <v>5</v>
      </c>
    </row>
    <row r="2592" spans="1:5" x14ac:dyDescent="0.3">
      <c r="A2592" s="2">
        <v>2601</v>
      </c>
      <c r="B2592" s="2">
        <v>1723195</v>
      </c>
      <c r="C2592" s="2">
        <v>1725795</v>
      </c>
      <c r="D2592" s="3">
        <v>6.3585000000000003E-2</v>
      </c>
      <c r="E2592" s="1" t="s">
        <v>5</v>
      </c>
    </row>
    <row r="2593" spans="1:5" x14ac:dyDescent="0.3">
      <c r="A2593" s="2">
        <v>2602</v>
      </c>
      <c r="B2593" s="2">
        <v>1724463</v>
      </c>
      <c r="C2593" s="2">
        <v>1727064</v>
      </c>
      <c r="D2593" s="3">
        <v>4.8007000000000001E-2</v>
      </c>
      <c r="E2593" s="1" t="s">
        <v>5</v>
      </c>
    </row>
    <row r="2594" spans="1:5" x14ac:dyDescent="0.3">
      <c r="A2594" s="2">
        <v>2603</v>
      </c>
      <c r="B2594" s="2">
        <v>1713203</v>
      </c>
      <c r="C2594" s="2">
        <v>1715805</v>
      </c>
      <c r="D2594" s="3">
        <v>4.6892999999999997E-2</v>
      </c>
      <c r="E2594" s="1" t="s">
        <v>5</v>
      </c>
    </row>
    <row r="2595" spans="1:5" x14ac:dyDescent="0.3">
      <c r="A2595" s="2">
        <v>2604</v>
      </c>
      <c r="B2595" s="2">
        <v>1677930</v>
      </c>
      <c r="C2595" s="2">
        <v>1680533</v>
      </c>
      <c r="D2595" s="3">
        <v>5.1697E-2</v>
      </c>
      <c r="E2595" s="1" t="s">
        <v>5</v>
      </c>
    </row>
    <row r="2596" spans="1:5" x14ac:dyDescent="0.3">
      <c r="A2596" s="2">
        <v>2605</v>
      </c>
      <c r="B2596" s="2">
        <v>1703169</v>
      </c>
      <c r="C2596" s="2">
        <v>1705773</v>
      </c>
      <c r="D2596" s="3">
        <v>5.4191999999999997E-2</v>
      </c>
      <c r="E2596" s="1" t="s">
        <v>5</v>
      </c>
    </row>
    <row r="2597" spans="1:5" x14ac:dyDescent="0.3">
      <c r="A2597" s="2">
        <v>2606</v>
      </c>
      <c r="B2597" s="2">
        <v>1749454</v>
      </c>
      <c r="C2597" s="2">
        <v>1752059</v>
      </c>
      <c r="D2597" s="3">
        <v>4.8307000000000003E-2</v>
      </c>
      <c r="E2597" s="1" t="s">
        <v>5</v>
      </c>
    </row>
    <row r="2598" spans="1:5" x14ac:dyDescent="0.3">
      <c r="A2598" s="2">
        <v>2607</v>
      </c>
      <c r="B2598" s="2">
        <v>1707572</v>
      </c>
      <c r="C2598" s="2">
        <v>1710178</v>
      </c>
      <c r="D2598" s="3">
        <v>4.6684000000000003E-2</v>
      </c>
      <c r="E2598" s="1" t="s">
        <v>5</v>
      </c>
    </row>
    <row r="2599" spans="1:5" x14ac:dyDescent="0.3">
      <c r="A2599" s="2">
        <v>2608</v>
      </c>
      <c r="B2599" s="2">
        <v>1694371</v>
      </c>
      <c r="C2599" s="2">
        <v>1696978</v>
      </c>
      <c r="D2599" s="3">
        <v>4.6052999999999997E-2</v>
      </c>
      <c r="E2599" s="1" t="s">
        <v>5</v>
      </c>
    </row>
    <row r="2600" spans="1:5" x14ac:dyDescent="0.3">
      <c r="A2600" s="2">
        <v>2609</v>
      </c>
      <c r="B2600" s="2">
        <v>1683088</v>
      </c>
      <c r="C2600" s="2">
        <v>1685696</v>
      </c>
      <c r="D2600" s="3">
        <v>4.6580999999999997E-2</v>
      </c>
      <c r="E2600" s="1" t="s">
        <v>5</v>
      </c>
    </row>
    <row r="2601" spans="1:5" x14ac:dyDescent="0.3">
      <c r="A2601" s="2">
        <v>2610</v>
      </c>
      <c r="B2601" s="2">
        <v>1712054</v>
      </c>
      <c r="C2601" s="2">
        <v>1714663</v>
      </c>
      <c r="D2601" s="3">
        <v>5.4172999999999999E-2</v>
      </c>
      <c r="E2601" s="1" t="s">
        <v>5</v>
      </c>
    </row>
    <row r="2602" spans="1:5" x14ac:dyDescent="0.3">
      <c r="A2602" s="2">
        <v>2611</v>
      </c>
      <c r="B2602" s="2">
        <v>1741890</v>
      </c>
      <c r="C2602" s="2">
        <v>1744500</v>
      </c>
      <c r="D2602" s="3">
        <v>5.0185E-2</v>
      </c>
      <c r="E2602" s="1" t="s">
        <v>5</v>
      </c>
    </row>
    <row r="2603" spans="1:5" x14ac:dyDescent="0.3">
      <c r="A2603" s="2">
        <v>2612</v>
      </c>
      <c r="B2603" s="2">
        <v>1686248</v>
      </c>
      <c r="C2603" s="2">
        <v>1688859</v>
      </c>
      <c r="D2603" s="3">
        <v>4.5996000000000002E-2</v>
      </c>
      <c r="E2603" s="1" t="s">
        <v>5</v>
      </c>
    </row>
    <row r="2604" spans="1:5" x14ac:dyDescent="0.3">
      <c r="A2604" s="2">
        <v>2613</v>
      </c>
      <c r="B2604" s="2">
        <v>1701808</v>
      </c>
      <c r="C2604" s="2">
        <v>1704420</v>
      </c>
      <c r="D2604" s="3">
        <v>4.6427999999999997E-2</v>
      </c>
      <c r="E2604" s="1" t="s">
        <v>5</v>
      </c>
    </row>
    <row r="2605" spans="1:5" x14ac:dyDescent="0.3">
      <c r="A2605" s="2">
        <v>2614</v>
      </c>
      <c r="B2605" s="2">
        <v>1695915</v>
      </c>
      <c r="C2605" s="2">
        <v>1698528</v>
      </c>
      <c r="D2605" s="3">
        <v>4.8776E-2</v>
      </c>
      <c r="E2605" s="1" t="s">
        <v>5</v>
      </c>
    </row>
    <row r="2606" spans="1:5" x14ac:dyDescent="0.3">
      <c r="A2606" s="2">
        <v>2615</v>
      </c>
      <c r="B2606" s="2">
        <v>1706582</v>
      </c>
      <c r="C2606" s="2">
        <v>1709196</v>
      </c>
      <c r="D2606" s="3">
        <v>5.5611000000000001E-2</v>
      </c>
      <c r="E2606" s="1" t="s">
        <v>5</v>
      </c>
    </row>
    <row r="2607" spans="1:5" x14ac:dyDescent="0.3">
      <c r="A2607" s="2">
        <v>2616</v>
      </c>
      <c r="B2607" s="2">
        <v>1728889</v>
      </c>
      <c r="C2607" s="2">
        <v>1731504</v>
      </c>
      <c r="D2607" s="3">
        <v>4.7937E-2</v>
      </c>
      <c r="E2607" s="1" t="s">
        <v>5</v>
      </c>
    </row>
    <row r="2608" spans="1:5" x14ac:dyDescent="0.3">
      <c r="A2608" s="2">
        <v>2617</v>
      </c>
      <c r="B2608" s="2">
        <v>1728960</v>
      </c>
      <c r="C2608" s="2">
        <v>1731576</v>
      </c>
      <c r="D2608" s="3">
        <v>5.9254000000000001E-2</v>
      </c>
      <c r="E2608" s="1" t="s">
        <v>5</v>
      </c>
    </row>
    <row r="2609" spans="1:5" x14ac:dyDescent="0.3">
      <c r="A2609" s="2">
        <v>2618</v>
      </c>
      <c r="B2609" s="2">
        <v>1738180</v>
      </c>
      <c r="C2609" s="2">
        <v>1740797</v>
      </c>
      <c r="D2609" s="3">
        <v>5.0296E-2</v>
      </c>
      <c r="E2609" s="1" t="s">
        <v>5</v>
      </c>
    </row>
    <row r="2610" spans="1:5" x14ac:dyDescent="0.3">
      <c r="A2610" s="2">
        <v>2619</v>
      </c>
      <c r="B2610" s="2">
        <v>1729266</v>
      </c>
      <c r="C2610" s="2">
        <v>1731884</v>
      </c>
      <c r="D2610" s="3">
        <v>4.7543000000000002E-2</v>
      </c>
      <c r="E2610" s="1" t="s">
        <v>5</v>
      </c>
    </row>
    <row r="2611" spans="1:5" x14ac:dyDescent="0.3">
      <c r="A2611" s="2">
        <v>2620</v>
      </c>
      <c r="B2611" s="2">
        <v>1750048</v>
      </c>
      <c r="C2611" s="2">
        <v>1752667</v>
      </c>
      <c r="D2611" s="3">
        <v>4.9414E-2</v>
      </c>
      <c r="E2611" s="1" t="s">
        <v>5</v>
      </c>
    </row>
    <row r="2612" spans="1:5" x14ac:dyDescent="0.3">
      <c r="A2612" s="2">
        <v>2621</v>
      </c>
      <c r="B2612" s="2">
        <v>1694076</v>
      </c>
      <c r="C2612" s="2">
        <v>1696696</v>
      </c>
      <c r="D2612" s="3">
        <v>6.4007999999999995E-2</v>
      </c>
      <c r="E2612" s="1" t="s">
        <v>5</v>
      </c>
    </row>
    <row r="2613" spans="1:5" x14ac:dyDescent="0.3">
      <c r="A2613" s="2">
        <v>2622</v>
      </c>
      <c r="B2613" s="2">
        <v>1697730</v>
      </c>
      <c r="C2613" s="2">
        <v>1700351</v>
      </c>
      <c r="D2613" s="3">
        <v>5.0494999999999998E-2</v>
      </c>
      <c r="E2613" s="1" t="s">
        <v>5</v>
      </c>
    </row>
    <row r="2614" spans="1:5" x14ac:dyDescent="0.3">
      <c r="A2614" s="2">
        <v>2623</v>
      </c>
      <c r="B2614" s="2">
        <v>1692208</v>
      </c>
      <c r="C2614" s="2">
        <v>1694830</v>
      </c>
      <c r="D2614" s="3">
        <v>4.6059000000000003E-2</v>
      </c>
      <c r="E2614" s="1" t="s">
        <v>5</v>
      </c>
    </row>
    <row r="2615" spans="1:5" x14ac:dyDescent="0.3">
      <c r="A2615" s="2">
        <v>2624</v>
      </c>
      <c r="B2615" s="2">
        <v>1729765</v>
      </c>
      <c r="C2615" s="2">
        <v>1732388</v>
      </c>
      <c r="D2615" s="3">
        <v>6.3265000000000002E-2</v>
      </c>
      <c r="E2615" s="1" t="s">
        <v>5</v>
      </c>
    </row>
    <row r="2616" spans="1:5" x14ac:dyDescent="0.3">
      <c r="A2616" s="2">
        <v>2625</v>
      </c>
      <c r="B2616" s="2">
        <v>1739567</v>
      </c>
      <c r="C2616" s="2">
        <v>1742191</v>
      </c>
      <c r="D2616" s="3">
        <v>4.7523999999999997E-2</v>
      </c>
      <c r="E2616" s="1" t="s">
        <v>5</v>
      </c>
    </row>
    <row r="2617" spans="1:5" x14ac:dyDescent="0.3">
      <c r="A2617" s="2">
        <v>2626</v>
      </c>
      <c r="B2617" s="2">
        <v>1753412</v>
      </c>
      <c r="C2617" s="2">
        <v>1756037</v>
      </c>
      <c r="D2617" s="3">
        <v>4.8191999999999999E-2</v>
      </c>
      <c r="E2617" s="1" t="s">
        <v>5</v>
      </c>
    </row>
    <row r="2618" spans="1:5" x14ac:dyDescent="0.3">
      <c r="A2618" s="2">
        <v>2627</v>
      </c>
      <c r="B2618" s="2">
        <v>1758874</v>
      </c>
      <c r="C2618" s="2">
        <v>1761500</v>
      </c>
      <c r="D2618" s="3">
        <v>5.2330000000000002E-2</v>
      </c>
      <c r="E2618" s="1" t="s">
        <v>5</v>
      </c>
    </row>
    <row r="2619" spans="1:5" x14ac:dyDescent="0.3">
      <c r="A2619" s="2">
        <v>2628</v>
      </c>
      <c r="B2619" s="2">
        <v>1722018</v>
      </c>
      <c r="C2619" s="2">
        <v>1724645</v>
      </c>
      <c r="D2619" s="3">
        <v>4.7182000000000002E-2</v>
      </c>
      <c r="E2619" s="1" t="s">
        <v>5</v>
      </c>
    </row>
    <row r="2620" spans="1:5" x14ac:dyDescent="0.3">
      <c r="A2620" s="2">
        <v>2629</v>
      </c>
      <c r="B2620" s="2">
        <v>1722146</v>
      </c>
      <c r="C2620" s="2">
        <v>1724774</v>
      </c>
      <c r="D2620" s="3">
        <v>4.9847000000000002E-2</v>
      </c>
      <c r="E2620" s="1" t="s">
        <v>5</v>
      </c>
    </row>
    <row r="2621" spans="1:5" x14ac:dyDescent="0.3">
      <c r="A2621" s="2">
        <v>2630</v>
      </c>
      <c r="B2621" s="2">
        <v>1758651</v>
      </c>
      <c r="C2621" s="2">
        <v>1761280</v>
      </c>
      <c r="D2621" s="3">
        <v>5.3862E-2</v>
      </c>
      <c r="E2621" s="1" t="s">
        <v>5</v>
      </c>
    </row>
    <row r="2622" spans="1:5" x14ac:dyDescent="0.3">
      <c r="A2622" s="2">
        <v>2631</v>
      </c>
      <c r="B2622" s="2">
        <v>1750777</v>
      </c>
      <c r="C2622" s="2">
        <v>1753407</v>
      </c>
      <c r="D2622" s="3">
        <v>4.8668999999999997E-2</v>
      </c>
      <c r="E2622" s="1" t="s">
        <v>5</v>
      </c>
    </row>
    <row r="2623" spans="1:5" x14ac:dyDescent="0.3">
      <c r="A2623" s="2">
        <v>2632</v>
      </c>
      <c r="B2623" s="2">
        <v>1740964</v>
      </c>
      <c r="C2623" s="2">
        <v>1743595</v>
      </c>
      <c r="D2623" s="3">
        <v>4.8031999999999998E-2</v>
      </c>
      <c r="E2623" s="1" t="s">
        <v>5</v>
      </c>
    </row>
    <row r="2624" spans="1:5" x14ac:dyDescent="0.3">
      <c r="A2624" s="2">
        <v>2633</v>
      </c>
      <c r="B2624" s="2">
        <v>1764846</v>
      </c>
      <c r="C2624" s="2">
        <v>1767478</v>
      </c>
      <c r="D2624" s="3">
        <v>5.4149000000000003E-2</v>
      </c>
      <c r="E2624" s="1" t="s">
        <v>5</v>
      </c>
    </row>
    <row r="2625" spans="1:5" x14ac:dyDescent="0.3">
      <c r="A2625" s="2">
        <v>2634</v>
      </c>
      <c r="B2625" s="2">
        <v>1734259</v>
      </c>
      <c r="C2625" s="2">
        <v>1736892</v>
      </c>
      <c r="D2625" s="3">
        <v>5.4061999999999999E-2</v>
      </c>
      <c r="E2625" s="1" t="s">
        <v>5</v>
      </c>
    </row>
    <row r="2626" spans="1:5" x14ac:dyDescent="0.3">
      <c r="A2626" s="2">
        <v>2635</v>
      </c>
      <c r="B2626" s="2">
        <v>1752050</v>
      </c>
      <c r="C2626" s="2">
        <v>1754684</v>
      </c>
      <c r="D2626" s="3">
        <v>4.8474999999999997E-2</v>
      </c>
      <c r="E2626" s="1" t="s">
        <v>5</v>
      </c>
    </row>
    <row r="2627" spans="1:5" x14ac:dyDescent="0.3">
      <c r="A2627" s="2">
        <v>2636</v>
      </c>
      <c r="B2627" s="2">
        <v>1716946</v>
      </c>
      <c r="C2627" s="2">
        <v>1719581</v>
      </c>
      <c r="D2627" s="3">
        <v>4.7024000000000003E-2</v>
      </c>
      <c r="E2627" s="1" t="s">
        <v>5</v>
      </c>
    </row>
    <row r="2628" spans="1:5" x14ac:dyDescent="0.3">
      <c r="A2628" s="2">
        <v>2637</v>
      </c>
      <c r="B2628" s="2">
        <v>1736317</v>
      </c>
      <c r="C2628" s="2">
        <v>1738953</v>
      </c>
      <c r="D2628" s="3">
        <v>7.4992000000000003E-2</v>
      </c>
      <c r="E2628" s="1" t="s">
        <v>5</v>
      </c>
    </row>
    <row r="2629" spans="1:5" x14ac:dyDescent="0.3">
      <c r="A2629" s="2">
        <v>2638</v>
      </c>
      <c r="B2629" s="2">
        <v>1728686</v>
      </c>
      <c r="C2629" s="2">
        <v>1731323</v>
      </c>
      <c r="D2629" s="3">
        <v>5.3365999999999997E-2</v>
      </c>
      <c r="E2629" s="1" t="s">
        <v>5</v>
      </c>
    </row>
    <row r="2630" spans="1:5" x14ac:dyDescent="0.3">
      <c r="A2630" s="2">
        <v>2639</v>
      </c>
      <c r="B2630" s="2">
        <v>1722122</v>
      </c>
      <c r="C2630" s="2">
        <v>1724760</v>
      </c>
      <c r="D2630" s="3">
        <v>4.7189000000000002E-2</v>
      </c>
      <c r="E2630" s="1" t="s">
        <v>5</v>
      </c>
    </row>
    <row r="2631" spans="1:5" x14ac:dyDescent="0.3">
      <c r="A2631" s="2">
        <v>2640</v>
      </c>
      <c r="B2631" s="2">
        <v>1784583</v>
      </c>
      <c r="C2631" s="2">
        <v>1787222</v>
      </c>
      <c r="D2631" s="3">
        <v>5.7457000000000001E-2</v>
      </c>
      <c r="E2631" s="1" t="s">
        <v>5</v>
      </c>
    </row>
    <row r="2632" spans="1:5" x14ac:dyDescent="0.3">
      <c r="A2632" s="2">
        <v>2641</v>
      </c>
      <c r="B2632" s="2">
        <v>1729321</v>
      </c>
      <c r="C2632" s="2">
        <v>1731961</v>
      </c>
      <c r="D2632" s="3">
        <v>4.7893999999999999E-2</v>
      </c>
      <c r="E2632" s="1" t="s">
        <v>5</v>
      </c>
    </row>
    <row r="2633" spans="1:5" x14ac:dyDescent="0.3">
      <c r="A2633" s="2">
        <v>2642</v>
      </c>
      <c r="B2633" s="2">
        <v>1722298</v>
      </c>
      <c r="C2633" s="2">
        <v>1724939</v>
      </c>
      <c r="D2633" s="3">
        <v>5.4116999999999998E-2</v>
      </c>
      <c r="E2633" s="1" t="s">
        <v>5</v>
      </c>
    </row>
    <row r="2634" spans="1:5" x14ac:dyDescent="0.3">
      <c r="A2634" s="2">
        <v>2643</v>
      </c>
      <c r="B2634" s="2">
        <v>1739201</v>
      </c>
      <c r="C2634" s="2">
        <v>1741843</v>
      </c>
      <c r="D2634" s="3">
        <v>4.8590000000000001E-2</v>
      </c>
      <c r="E2634" s="1" t="s">
        <v>5</v>
      </c>
    </row>
    <row r="2635" spans="1:5" x14ac:dyDescent="0.3">
      <c r="A2635" s="2">
        <v>2644</v>
      </c>
      <c r="B2635" s="2">
        <v>1785820</v>
      </c>
      <c r="C2635" s="2">
        <v>1788463</v>
      </c>
      <c r="D2635" s="3">
        <v>4.8730999999999997E-2</v>
      </c>
      <c r="E2635" s="1" t="s">
        <v>5</v>
      </c>
    </row>
    <row r="2636" spans="1:5" x14ac:dyDescent="0.3">
      <c r="A2636" s="2">
        <v>2645</v>
      </c>
      <c r="B2636" s="2">
        <v>1745754</v>
      </c>
      <c r="C2636" s="2">
        <v>1748398</v>
      </c>
      <c r="D2636" s="3">
        <v>4.7631E-2</v>
      </c>
      <c r="E2636" s="1" t="s">
        <v>5</v>
      </c>
    </row>
    <row r="2637" spans="1:5" x14ac:dyDescent="0.3">
      <c r="A2637" s="2">
        <v>2646</v>
      </c>
      <c r="B2637" s="2">
        <v>1731912</v>
      </c>
      <c r="C2637" s="2">
        <v>1734557</v>
      </c>
      <c r="D2637" s="3">
        <v>5.5780999999999997E-2</v>
      </c>
      <c r="E2637" s="1" t="s">
        <v>5</v>
      </c>
    </row>
    <row r="2638" spans="1:5" x14ac:dyDescent="0.3">
      <c r="A2638" s="2">
        <v>2647</v>
      </c>
      <c r="B2638" s="2">
        <v>1751029</v>
      </c>
      <c r="C2638" s="2">
        <v>1753675</v>
      </c>
      <c r="D2638" s="3">
        <v>4.7911000000000002E-2</v>
      </c>
      <c r="E2638" s="1" t="s">
        <v>5</v>
      </c>
    </row>
    <row r="2639" spans="1:5" x14ac:dyDescent="0.3">
      <c r="A2639" s="2">
        <v>2648</v>
      </c>
      <c r="B2639" s="2">
        <v>1765249</v>
      </c>
      <c r="C2639" s="2">
        <v>1767896</v>
      </c>
      <c r="D2639" s="3">
        <v>5.5742E-2</v>
      </c>
      <c r="E2639" s="1" t="s">
        <v>5</v>
      </c>
    </row>
    <row r="2640" spans="1:5" x14ac:dyDescent="0.3">
      <c r="A2640" s="2">
        <v>2649</v>
      </c>
      <c r="B2640" s="2">
        <v>1790487</v>
      </c>
      <c r="C2640" s="2">
        <v>1793135</v>
      </c>
      <c r="D2640" s="3">
        <v>5.7797000000000001E-2</v>
      </c>
      <c r="E2640" s="1" t="s">
        <v>5</v>
      </c>
    </row>
    <row r="2641" spans="1:5" x14ac:dyDescent="0.3">
      <c r="A2641" s="2">
        <v>2650</v>
      </c>
      <c r="B2641" s="2">
        <v>1767269</v>
      </c>
      <c r="C2641" s="2">
        <v>1769918</v>
      </c>
      <c r="D2641" s="3">
        <v>4.9631000000000002E-2</v>
      </c>
      <c r="E2641" s="1" t="s">
        <v>5</v>
      </c>
    </row>
    <row r="2642" spans="1:5" x14ac:dyDescent="0.3">
      <c r="A2642" s="2">
        <v>2651</v>
      </c>
      <c r="B2642" s="2">
        <v>1765203</v>
      </c>
      <c r="C2642" s="2">
        <v>1767853</v>
      </c>
      <c r="D2642" s="3">
        <v>5.0034000000000002E-2</v>
      </c>
      <c r="E2642" s="1" t="s">
        <v>5</v>
      </c>
    </row>
    <row r="2643" spans="1:5" x14ac:dyDescent="0.3">
      <c r="A2643" s="2">
        <v>2652</v>
      </c>
      <c r="B2643" s="2">
        <v>1762450</v>
      </c>
      <c r="C2643" s="2">
        <v>1765101</v>
      </c>
      <c r="D2643" s="3">
        <v>5.1873000000000002E-2</v>
      </c>
      <c r="E2643" s="1" t="s">
        <v>5</v>
      </c>
    </row>
    <row r="2644" spans="1:5" x14ac:dyDescent="0.3">
      <c r="A2644" s="2">
        <v>2653</v>
      </c>
      <c r="B2644" s="2">
        <v>1777469</v>
      </c>
      <c r="C2644" s="2">
        <v>1780121</v>
      </c>
      <c r="D2644" s="3">
        <v>5.3588999999999998E-2</v>
      </c>
      <c r="E2644" s="1" t="s">
        <v>5</v>
      </c>
    </row>
    <row r="2645" spans="1:5" x14ac:dyDescent="0.3">
      <c r="A2645" s="2">
        <v>2654</v>
      </c>
      <c r="B2645" s="2">
        <v>1752060</v>
      </c>
      <c r="C2645" s="2">
        <v>1754713</v>
      </c>
      <c r="D2645" s="3">
        <v>5.8074000000000001E-2</v>
      </c>
      <c r="E2645" s="1" t="s">
        <v>5</v>
      </c>
    </row>
    <row r="2646" spans="1:5" x14ac:dyDescent="0.3">
      <c r="A2646" s="2">
        <v>2655</v>
      </c>
      <c r="B2646" s="2">
        <v>1755471</v>
      </c>
      <c r="C2646" s="2">
        <v>1758125</v>
      </c>
      <c r="D2646" s="3">
        <v>5.0991000000000002E-2</v>
      </c>
      <c r="E2646" s="1" t="s">
        <v>5</v>
      </c>
    </row>
    <row r="2647" spans="1:5" x14ac:dyDescent="0.3">
      <c r="A2647" s="2">
        <v>2656</v>
      </c>
      <c r="B2647" s="2">
        <v>1728924</v>
      </c>
      <c r="C2647" s="2">
        <v>1731579</v>
      </c>
      <c r="D2647" s="3">
        <v>5.3571000000000001E-2</v>
      </c>
      <c r="E2647" s="1" t="s">
        <v>5</v>
      </c>
    </row>
    <row r="2648" spans="1:5" x14ac:dyDescent="0.3">
      <c r="A2648" s="2">
        <v>2657</v>
      </c>
      <c r="B2648" s="2">
        <v>1732404</v>
      </c>
      <c r="C2648" s="2">
        <v>1735060</v>
      </c>
      <c r="D2648" s="3">
        <v>5.4494000000000001E-2</v>
      </c>
      <c r="E2648" s="1" t="s">
        <v>5</v>
      </c>
    </row>
    <row r="2649" spans="1:5" x14ac:dyDescent="0.3">
      <c r="A2649" s="2">
        <v>2658</v>
      </c>
      <c r="B2649" s="2">
        <v>1780194</v>
      </c>
      <c r="C2649" s="2">
        <v>1782851</v>
      </c>
      <c r="D2649" s="3">
        <v>4.9756000000000002E-2</v>
      </c>
      <c r="E2649" s="1" t="s">
        <v>5</v>
      </c>
    </row>
    <row r="2650" spans="1:5" x14ac:dyDescent="0.3">
      <c r="A2650" s="2">
        <v>2659</v>
      </c>
      <c r="B2650" s="2">
        <v>1764606</v>
      </c>
      <c r="C2650" s="2">
        <v>1767264</v>
      </c>
      <c r="D2650" s="3">
        <v>4.9404000000000003E-2</v>
      </c>
      <c r="E2650" s="1" t="s">
        <v>5</v>
      </c>
    </row>
    <row r="2651" spans="1:5" x14ac:dyDescent="0.3">
      <c r="A2651" s="2">
        <v>2660</v>
      </c>
      <c r="B2651" s="2">
        <v>1806264</v>
      </c>
      <c r="C2651" s="2">
        <v>1808923</v>
      </c>
      <c r="D2651" s="3">
        <v>4.9449E-2</v>
      </c>
      <c r="E2651" s="1" t="s">
        <v>5</v>
      </c>
    </row>
    <row r="2652" spans="1:5" x14ac:dyDescent="0.3">
      <c r="A2652" s="2">
        <v>2661</v>
      </c>
      <c r="B2652" s="2">
        <v>1774792</v>
      </c>
      <c r="C2652" s="2">
        <v>1777452</v>
      </c>
      <c r="D2652" s="3">
        <v>4.9041000000000001E-2</v>
      </c>
      <c r="E2652" s="1" t="s">
        <v>5</v>
      </c>
    </row>
    <row r="2653" spans="1:5" x14ac:dyDescent="0.3">
      <c r="A2653" s="2">
        <v>2662</v>
      </c>
      <c r="B2653" s="2">
        <v>1754733</v>
      </c>
      <c r="C2653" s="2">
        <v>1757394</v>
      </c>
      <c r="D2653" s="3">
        <v>6.4402000000000001E-2</v>
      </c>
      <c r="E2653" s="1" t="s">
        <v>5</v>
      </c>
    </row>
    <row r="2654" spans="1:5" x14ac:dyDescent="0.3">
      <c r="A2654" s="2">
        <v>2663</v>
      </c>
      <c r="B2654" s="2">
        <v>1742084</v>
      </c>
      <c r="C2654" s="2">
        <v>1744746</v>
      </c>
      <c r="D2654" s="3">
        <v>5.8395000000000002E-2</v>
      </c>
      <c r="E2654" s="1" t="s">
        <v>5</v>
      </c>
    </row>
    <row r="2655" spans="1:5" x14ac:dyDescent="0.3">
      <c r="A2655" s="2">
        <v>2664</v>
      </c>
      <c r="B2655" s="2">
        <v>1786473</v>
      </c>
      <c r="C2655" s="2">
        <v>1789136</v>
      </c>
      <c r="D2655" s="3">
        <v>4.9563999999999997E-2</v>
      </c>
      <c r="E2655" s="1" t="s">
        <v>5</v>
      </c>
    </row>
    <row r="2656" spans="1:5" x14ac:dyDescent="0.3">
      <c r="A2656" s="2">
        <v>2665</v>
      </c>
      <c r="B2656" s="2">
        <v>1806617</v>
      </c>
      <c r="C2656" s="2">
        <v>1809281</v>
      </c>
      <c r="D2656" s="3">
        <v>6.9972000000000006E-2</v>
      </c>
      <c r="E2656" s="1" t="s">
        <v>5</v>
      </c>
    </row>
    <row r="2657" spans="1:5" x14ac:dyDescent="0.3">
      <c r="A2657" s="2">
        <v>2666</v>
      </c>
      <c r="B2657" s="2">
        <v>1734621</v>
      </c>
      <c r="C2657" s="2">
        <v>1737286</v>
      </c>
      <c r="D2657" s="3">
        <v>5.4355000000000001E-2</v>
      </c>
      <c r="E2657" s="1" t="s">
        <v>5</v>
      </c>
    </row>
    <row r="2658" spans="1:5" x14ac:dyDescent="0.3">
      <c r="A2658" s="2">
        <v>2667</v>
      </c>
      <c r="B2658" s="2">
        <v>1796315</v>
      </c>
      <c r="C2658" s="2">
        <v>1798981</v>
      </c>
      <c r="D2658" s="3">
        <v>4.9244000000000003E-2</v>
      </c>
      <c r="E2658" s="1" t="s">
        <v>5</v>
      </c>
    </row>
    <row r="2659" spans="1:5" x14ac:dyDescent="0.3">
      <c r="A2659" s="2">
        <v>2668</v>
      </c>
      <c r="B2659" s="2">
        <v>1797224</v>
      </c>
      <c r="C2659" s="2">
        <v>1799891</v>
      </c>
      <c r="D2659" s="3">
        <v>5.0609000000000001E-2</v>
      </c>
      <c r="E2659" s="1" t="s">
        <v>5</v>
      </c>
    </row>
    <row r="2660" spans="1:5" x14ac:dyDescent="0.3">
      <c r="A2660" s="2">
        <v>2669</v>
      </c>
      <c r="B2660" s="2">
        <v>1751904</v>
      </c>
      <c r="C2660" s="2">
        <v>1754572</v>
      </c>
      <c r="D2660" s="3">
        <v>4.8312000000000001E-2</v>
      </c>
      <c r="E2660" s="1" t="s">
        <v>5</v>
      </c>
    </row>
    <row r="2661" spans="1:5" x14ac:dyDescent="0.3">
      <c r="A2661" s="2">
        <v>2670</v>
      </c>
      <c r="B2661" s="2">
        <v>1809150</v>
      </c>
      <c r="C2661" s="2">
        <v>1811819</v>
      </c>
      <c r="D2661" s="3">
        <v>4.9775E-2</v>
      </c>
      <c r="E2661" s="1" t="s">
        <v>5</v>
      </c>
    </row>
    <row r="2662" spans="1:5" x14ac:dyDescent="0.3">
      <c r="A2662" s="2">
        <v>2671</v>
      </c>
      <c r="B2662" s="2">
        <v>1776448</v>
      </c>
      <c r="C2662" s="2">
        <v>1779118</v>
      </c>
      <c r="D2662" s="3">
        <v>5.0320999999999998E-2</v>
      </c>
      <c r="E2662" s="1" t="s">
        <v>5</v>
      </c>
    </row>
    <row r="2663" spans="1:5" x14ac:dyDescent="0.3">
      <c r="A2663" s="2">
        <v>2672</v>
      </c>
      <c r="B2663" s="2">
        <v>1779813</v>
      </c>
      <c r="C2663" s="2">
        <v>1782484</v>
      </c>
      <c r="D2663" s="3">
        <v>4.8987999999999997E-2</v>
      </c>
      <c r="E2663" s="1" t="s">
        <v>5</v>
      </c>
    </row>
    <row r="2664" spans="1:5" x14ac:dyDescent="0.3">
      <c r="A2664" s="2">
        <v>2673</v>
      </c>
      <c r="B2664" s="2">
        <v>1823618</v>
      </c>
      <c r="C2664" s="2">
        <v>1826290</v>
      </c>
      <c r="D2664" s="3">
        <v>5.0050999999999998E-2</v>
      </c>
      <c r="E2664" s="1" t="s">
        <v>5</v>
      </c>
    </row>
    <row r="2665" spans="1:5" x14ac:dyDescent="0.3">
      <c r="A2665" s="2">
        <v>2674</v>
      </c>
      <c r="B2665" s="2">
        <v>1769153</v>
      </c>
      <c r="C2665" s="2">
        <v>1771826</v>
      </c>
      <c r="D2665" s="3">
        <v>4.8378999999999998E-2</v>
      </c>
      <c r="E2665" s="1" t="s">
        <v>5</v>
      </c>
    </row>
    <row r="2666" spans="1:5" x14ac:dyDescent="0.3">
      <c r="A2666" s="2">
        <v>2675</v>
      </c>
      <c r="B2666" s="2">
        <v>1800835</v>
      </c>
      <c r="C2666" s="2">
        <v>1803509</v>
      </c>
      <c r="D2666" s="3">
        <v>5.0299999999999997E-2</v>
      </c>
      <c r="E2666" s="1" t="s">
        <v>5</v>
      </c>
    </row>
    <row r="2667" spans="1:5" x14ac:dyDescent="0.3">
      <c r="A2667" s="2">
        <v>2676</v>
      </c>
      <c r="B2667" s="2">
        <v>1779462</v>
      </c>
      <c r="C2667" s="2">
        <v>1782137</v>
      </c>
      <c r="D2667" s="3">
        <v>4.8695000000000002E-2</v>
      </c>
      <c r="E2667" s="1" t="s">
        <v>5</v>
      </c>
    </row>
    <row r="2668" spans="1:5" x14ac:dyDescent="0.3">
      <c r="A2668" s="2">
        <v>2677</v>
      </c>
      <c r="B2668" s="2">
        <v>1807609</v>
      </c>
      <c r="C2668" s="2">
        <v>1810285</v>
      </c>
      <c r="D2668" s="3">
        <v>5.0285000000000003E-2</v>
      </c>
      <c r="E2668" s="1" t="s">
        <v>5</v>
      </c>
    </row>
    <row r="2669" spans="1:5" x14ac:dyDescent="0.3">
      <c r="A2669" s="2">
        <v>2678</v>
      </c>
      <c r="B2669" s="2">
        <v>1817680</v>
      </c>
      <c r="C2669" s="2">
        <v>1820357</v>
      </c>
      <c r="D2669" s="3">
        <v>5.7513000000000002E-2</v>
      </c>
      <c r="E2669" s="1" t="s">
        <v>5</v>
      </c>
    </row>
    <row r="2670" spans="1:5" x14ac:dyDescent="0.3">
      <c r="A2670" s="2">
        <v>2679</v>
      </c>
      <c r="B2670" s="2">
        <v>1828879</v>
      </c>
      <c r="C2670" s="2">
        <v>1831557</v>
      </c>
      <c r="D2670" s="3">
        <v>5.0219E-2</v>
      </c>
      <c r="E2670" s="1" t="s">
        <v>5</v>
      </c>
    </row>
    <row r="2671" spans="1:5" x14ac:dyDescent="0.3">
      <c r="A2671" s="2">
        <v>2680</v>
      </c>
      <c r="B2671" s="2">
        <v>1811693</v>
      </c>
      <c r="C2671" s="2">
        <v>1814372</v>
      </c>
      <c r="D2671" s="3">
        <v>7.0668999999999996E-2</v>
      </c>
      <c r="E2671" s="1" t="s">
        <v>5</v>
      </c>
    </row>
    <row r="2672" spans="1:5" x14ac:dyDescent="0.3">
      <c r="A2672" s="2">
        <v>2681</v>
      </c>
      <c r="B2672" s="2">
        <v>1832070</v>
      </c>
      <c r="C2672" s="2">
        <v>1834750</v>
      </c>
      <c r="D2672" s="3">
        <v>5.2208999999999998E-2</v>
      </c>
      <c r="E2672" s="1" t="s">
        <v>5</v>
      </c>
    </row>
    <row r="2673" spans="1:5" x14ac:dyDescent="0.3">
      <c r="A2673" s="2">
        <v>2682</v>
      </c>
      <c r="B2673" s="2">
        <v>1815377</v>
      </c>
      <c r="C2673" s="2">
        <v>1818058</v>
      </c>
      <c r="D2673" s="3">
        <v>4.9750000000000003E-2</v>
      </c>
      <c r="E2673" s="1" t="s">
        <v>5</v>
      </c>
    </row>
    <row r="2674" spans="1:5" x14ac:dyDescent="0.3">
      <c r="A2674" s="2">
        <v>2683</v>
      </c>
      <c r="B2674" s="2">
        <v>1774167</v>
      </c>
      <c r="C2674" s="2">
        <v>1776849</v>
      </c>
      <c r="D2674" s="3">
        <v>4.8293000000000003E-2</v>
      </c>
      <c r="E2674" s="1" t="s">
        <v>5</v>
      </c>
    </row>
    <row r="2675" spans="1:5" x14ac:dyDescent="0.3">
      <c r="A2675" s="2">
        <v>2684</v>
      </c>
      <c r="B2675" s="2">
        <v>1780948</v>
      </c>
      <c r="C2675" s="2">
        <v>1783631</v>
      </c>
      <c r="D2675" s="3">
        <v>4.8814999999999997E-2</v>
      </c>
      <c r="E2675" s="1" t="s">
        <v>5</v>
      </c>
    </row>
    <row r="2676" spans="1:5" x14ac:dyDescent="0.3">
      <c r="A2676" s="2">
        <v>2685</v>
      </c>
      <c r="B2676" s="2">
        <v>1797815</v>
      </c>
      <c r="C2676" s="2">
        <v>1800499</v>
      </c>
      <c r="D2676" s="3">
        <v>4.9376000000000003E-2</v>
      </c>
      <c r="E2676" s="1" t="s">
        <v>5</v>
      </c>
    </row>
    <row r="2677" spans="1:5" x14ac:dyDescent="0.3">
      <c r="A2677" s="2">
        <v>2686</v>
      </c>
      <c r="B2677" s="2">
        <v>1830669</v>
      </c>
      <c r="C2677" s="2">
        <v>1833354</v>
      </c>
      <c r="D2677" s="3">
        <v>5.1623000000000002E-2</v>
      </c>
      <c r="E2677" s="1" t="s">
        <v>5</v>
      </c>
    </row>
    <row r="2678" spans="1:5" x14ac:dyDescent="0.3">
      <c r="A2678" s="2">
        <v>2687</v>
      </c>
      <c r="B2678" s="2">
        <v>1827100</v>
      </c>
      <c r="C2678" s="2">
        <v>1829786</v>
      </c>
      <c r="D2678" s="3">
        <v>5.4434999999999997E-2</v>
      </c>
      <c r="E2678" s="1" t="s">
        <v>5</v>
      </c>
    </row>
    <row r="2679" spans="1:5" x14ac:dyDescent="0.3">
      <c r="A2679" s="2">
        <v>2688</v>
      </c>
      <c r="B2679" s="2">
        <v>1832780</v>
      </c>
      <c r="C2679" s="2">
        <v>1835467</v>
      </c>
      <c r="D2679" s="3">
        <v>6.6857E-2</v>
      </c>
      <c r="E2679" s="1" t="s">
        <v>5</v>
      </c>
    </row>
    <row r="2680" spans="1:5" x14ac:dyDescent="0.3">
      <c r="A2680" s="2">
        <v>2689</v>
      </c>
      <c r="B2680" s="2">
        <v>1795366</v>
      </c>
      <c r="C2680" s="2">
        <v>1798054</v>
      </c>
      <c r="D2680" s="3">
        <v>4.9258999999999997E-2</v>
      </c>
      <c r="E2680" s="1" t="s">
        <v>5</v>
      </c>
    </row>
    <row r="2681" spans="1:5" x14ac:dyDescent="0.3">
      <c r="A2681" s="2">
        <v>2690</v>
      </c>
      <c r="B2681" s="2">
        <v>1780668</v>
      </c>
      <c r="C2681" s="2">
        <v>1783357</v>
      </c>
      <c r="D2681" s="3">
        <v>5.7386E-2</v>
      </c>
      <c r="E2681" s="1" t="s">
        <v>5</v>
      </c>
    </row>
    <row r="2682" spans="1:5" x14ac:dyDescent="0.3">
      <c r="A2682" s="2">
        <v>2691</v>
      </c>
      <c r="B2682" s="2">
        <v>1805243</v>
      </c>
      <c r="C2682" s="2">
        <v>1807933</v>
      </c>
      <c r="D2682" s="3">
        <v>5.4797999999999999E-2</v>
      </c>
      <c r="E2682" s="1" t="s">
        <v>5</v>
      </c>
    </row>
    <row r="2683" spans="1:5" x14ac:dyDescent="0.3">
      <c r="A2683" s="2">
        <v>2692</v>
      </c>
      <c r="B2683" s="2">
        <v>1817970</v>
      </c>
      <c r="C2683" s="2">
        <v>1820661</v>
      </c>
      <c r="D2683" s="3">
        <v>4.9739999999999999E-2</v>
      </c>
      <c r="E2683" s="1" t="s">
        <v>5</v>
      </c>
    </row>
    <row r="2684" spans="1:5" x14ac:dyDescent="0.3">
      <c r="A2684" s="2">
        <v>2693</v>
      </c>
      <c r="B2684" s="2">
        <v>1788989</v>
      </c>
      <c r="C2684" s="2">
        <v>1791681</v>
      </c>
      <c r="D2684" s="3">
        <v>4.9224999999999998E-2</v>
      </c>
      <c r="E2684" s="1" t="s">
        <v>5</v>
      </c>
    </row>
    <row r="2685" spans="1:5" x14ac:dyDescent="0.3">
      <c r="A2685" s="2">
        <v>2694</v>
      </c>
      <c r="B2685" s="2">
        <v>1795793</v>
      </c>
      <c r="C2685" s="2">
        <v>1798486</v>
      </c>
      <c r="D2685" s="3">
        <v>5.0509999999999999E-2</v>
      </c>
      <c r="E2685" s="1" t="s">
        <v>5</v>
      </c>
    </row>
    <row r="2686" spans="1:5" x14ac:dyDescent="0.3">
      <c r="A2686" s="2">
        <v>2695</v>
      </c>
      <c r="B2686" s="2">
        <v>1833517</v>
      </c>
      <c r="C2686" s="2">
        <v>1836211</v>
      </c>
      <c r="D2686" s="3">
        <v>6.1963999999999998E-2</v>
      </c>
      <c r="E2686" s="1" t="s">
        <v>5</v>
      </c>
    </row>
    <row r="2687" spans="1:5" x14ac:dyDescent="0.3">
      <c r="A2687" s="2">
        <v>2696</v>
      </c>
      <c r="B2687" s="2">
        <v>1801864</v>
      </c>
      <c r="C2687" s="2">
        <v>1804559</v>
      </c>
      <c r="D2687" s="3">
        <v>5.4156999999999997E-2</v>
      </c>
      <c r="E2687" s="1" t="s">
        <v>5</v>
      </c>
    </row>
    <row r="2688" spans="1:5" x14ac:dyDescent="0.3">
      <c r="A2688" s="2">
        <v>2697</v>
      </c>
      <c r="B2688" s="2">
        <v>1835237</v>
      </c>
      <c r="C2688" s="2">
        <v>1837933</v>
      </c>
      <c r="D2688" s="3">
        <v>6.5787999999999999E-2</v>
      </c>
      <c r="E2688" s="1" t="s">
        <v>5</v>
      </c>
    </row>
    <row r="2689" spans="1:5" x14ac:dyDescent="0.3">
      <c r="A2689" s="2">
        <v>2698</v>
      </c>
      <c r="B2689" s="2">
        <v>1802069</v>
      </c>
      <c r="C2689" s="2">
        <v>1804766</v>
      </c>
      <c r="D2689" s="3">
        <v>5.5194E-2</v>
      </c>
      <c r="E2689" s="1" t="s">
        <v>5</v>
      </c>
    </row>
    <row r="2690" spans="1:5" x14ac:dyDescent="0.3">
      <c r="A2690" s="2">
        <v>2699</v>
      </c>
      <c r="B2690" s="2">
        <v>1835048</v>
      </c>
      <c r="C2690" s="2">
        <v>1837746</v>
      </c>
      <c r="D2690" s="3">
        <v>5.1533000000000002E-2</v>
      </c>
      <c r="E2690" s="1" t="s">
        <v>5</v>
      </c>
    </row>
    <row r="2691" spans="1:5" x14ac:dyDescent="0.3">
      <c r="A2691" s="2">
        <v>2700</v>
      </c>
      <c r="B2691" s="2">
        <v>1790055</v>
      </c>
      <c r="C2691" s="2">
        <v>1792754</v>
      </c>
      <c r="D2691" s="3">
        <v>5.2545000000000001E-2</v>
      </c>
      <c r="E2691" s="1" t="s">
        <v>5</v>
      </c>
    </row>
    <row r="2692" spans="1:5" x14ac:dyDescent="0.3">
      <c r="A2692" s="2">
        <v>2701</v>
      </c>
      <c r="B2692" s="2">
        <v>1848849</v>
      </c>
      <c r="C2692" s="2">
        <v>1851549</v>
      </c>
      <c r="D2692" s="3">
        <v>5.0738999999999999E-2</v>
      </c>
      <c r="E2692" s="1" t="s">
        <v>5</v>
      </c>
    </row>
    <row r="2693" spans="1:5" x14ac:dyDescent="0.3">
      <c r="A2693" s="2">
        <v>2702</v>
      </c>
      <c r="B2693" s="2">
        <v>1855458</v>
      </c>
      <c r="C2693" s="2">
        <v>1858159</v>
      </c>
      <c r="D2693" s="3">
        <v>5.0587E-2</v>
      </c>
      <c r="E2693" s="1" t="s">
        <v>5</v>
      </c>
    </row>
    <row r="2694" spans="1:5" x14ac:dyDescent="0.3">
      <c r="A2694" s="2">
        <v>2703</v>
      </c>
      <c r="B2694" s="2">
        <v>1837116</v>
      </c>
      <c r="C2694" s="2">
        <v>1839818</v>
      </c>
      <c r="D2694" s="3">
        <v>6.0574999999999997E-2</v>
      </c>
      <c r="E2694" s="1" t="s">
        <v>5</v>
      </c>
    </row>
    <row r="2695" spans="1:5" x14ac:dyDescent="0.3">
      <c r="A2695" s="2">
        <v>2704</v>
      </c>
      <c r="B2695" s="2">
        <v>1826171</v>
      </c>
      <c r="C2695" s="2">
        <v>1828874</v>
      </c>
      <c r="D2695" s="3">
        <v>6.3644999999999993E-2</v>
      </c>
      <c r="E2695" s="1" t="s">
        <v>5</v>
      </c>
    </row>
    <row r="2696" spans="1:5" x14ac:dyDescent="0.3">
      <c r="A2696" s="2">
        <v>2705</v>
      </c>
      <c r="B2696" s="2">
        <v>1816263</v>
      </c>
      <c r="C2696" s="2">
        <v>1818967</v>
      </c>
      <c r="D2696" s="3">
        <v>5.3444999999999999E-2</v>
      </c>
      <c r="E2696" s="1" t="s">
        <v>5</v>
      </c>
    </row>
    <row r="2697" spans="1:5" x14ac:dyDescent="0.3">
      <c r="A2697" s="2">
        <v>2706</v>
      </c>
      <c r="B2697" s="2">
        <v>1861230</v>
      </c>
      <c r="C2697" s="2">
        <v>1863935</v>
      </c>
      <c r="D2697" s="3">
        <v>5.0895000000000003E-2</v>
      </c>
      <c r="E2697" s="1" t="s">
        <v>5</v>
      </c>
    </row>
    <row r="2698" spans="1:5" x14ac:dyDescent="0.3">
      <c r="A2698" s="2">
        <v>2707</v>
      </c>
      <c r="B2698" s="2">
        <v>1834540</v>
      </c>
      <c r="C2698" s="2">
        <v>1837246</v>
      </c>
      <c r="D2698" s="3">
        <v>4.9942E-2</v>
      </c>
      <c r="E2698" s="1" t="s">
        <v>5</v>
      </c>
    </row>
    <row r="2699" spans="1:5" x14ac:dyDescent="0.3">
      <c r="A2699" s="2">
        <v>2708</v>
      </c>
      <c r="B2699" s="2">
        <v>1846536</v>
      </c>
      <c r="C2699" s="2">
        <v>1849243</v>
      </c>
      <c r="D2699" s="3">
        <v>5.6766999999999998E-2</v>
      </c>
      <c r="E2699" s="1" t="s">
        <v>5</v>
      </c>
    </row>
    <row r="2700" spans="1:5" x14ac:dyDescent="0.3">
      <c r="A2700" s="2">
        <v>2709</v>
      </c>
      <c r="B2700" s="2">
        <v>1844244</v>
      </c>
      <c r="C2700" s="2">
        <v>1846952</v>
      </c>
      <c r="D2700" s="3">
        <v>5.9355999999999999E-2</v>
      </c>
      <c r="E2700" s="1" t="s">
        <v>5</v>
      </c>
    </row>
    <row r="2701" spans="1:5" x14ac:dyDescent="0.3">
      <c r="A2701" s="2">
        <v>2710</v>
      </c>
      <c r="B2701" s="2">
        <v>1839330</v>
      </c>
      <c r="C2701" s="2">
        <v>1842039</v>
      </c>
      <c r="D2701" s="3">
        <v>6.7960999999999994E-2</v>
      </c>
      <c r="E2701" s="1" t="s">
        <v>5</v>
      </c>
    </row>
    <row r="2702" spans="1:5" x14ac:dyDescent="0.3">
      <c r="A2702" s="2">
        <v>2711</v>
      </c>
      <c r="B2702" s="2">
        <v>1872198</v>
      </c>
      <c r="C2702" s="2">
        <v>1874908</v>
      </c>
      <c r="D2702" s="3">
        <v>5.1658999999999997E-2</v>
      </c>
      <c r="E2702" s="1" t="s">
        <v>5</v>
      </c>
    </row>
    <row r="2703" spans="1:5" x14ac:dyDescent="0.3">
      <c r="A2703" s="2">
        <v>2712</v>
      </c>
      <c r="B2703" s="2">
        <v>1795551</v>
      </c>
      <c r="C2703" s="2">
        <v>1798262</v>
      </c>
      <c r="D2703" s="3">
        <v>5.9068000000000002E-2</v>
      </c>
      <c r="E2703" s="1" t="s">
        <v>5</v>
      </c>
    </row>
    <row r="2704" spans="1:5" x14ac:dyDescent="0.3">
      <c r="A2704" s="2">
        <v>2713</v>
      </c>
      <c r="B2704" s="2">
        <v>1823060</v>
      </c>
      <c r="C2704" s="2">
        <v>1825772</v>
      </c>
      <c r="D2704" s="3">
        <v>5.5185999999999999E-2</v>
      </c>
      <c r="E2704" s="1" t="s">
        <v>5</v>
      </c>
    </row>
    <row r="2705" spans="1:5" x14ac:dyDescent="0.3">
      <c r="A2705" s="2">
        <v>2714</v>
      </c>
      <c r="B2705" s="2">
        <v>1837820</v>
      </c>
      <c r="C2705" s="2">
        <v>1840533</v>
      </c>
      <c r="D2705" s="3">
        <v>5.7349999999999998E-2</v>
      </c>
      <c r="E2705" s="1" t="s">
        <v>5</v>
      </c>
    </row>
    <row r="2706" spans="1:5" x14ac:dyDescent="0.3">
      <c r="A2706" s="2">
        <v>2715</v>
      </c>
      <c r="B2706" s="2">
        <v>1876546</v>
      </c>
      <c r="C2706" s="2">
        <v>1879260</v>
      </c>
      <c r="D2706" s="3">
        <v>5.2752E-2</v>
      </c>
      <c r="E2706" s="1" t="s">
        <v>5</v>
      </c>
    </row>
    <row r="2707" spans="1:5" x14ac:dyDescent="0.3">
      <c r="A2707" s="2">
        <v>2716</v>
      </c>
      <c r="B2707" s="2">
        <v>1847805</v>
      </c>
      <c r="C2707" s="2">
        <v>1850520</v>
      </c>
      <c r="D2707" s="3">
        <v>5.5669999999999997E-2</v>
      </c>
      <c r="E2707" s="1" t="s">
        <v>5</v>
      </c>
    </row>
    <row r="2708" spans="1:5" x14ac:dyDescent="0.3">
      <c r="A2708" s="2">
        <v>2717</v>
      </c>
      <c r="B2708" s="2">
        <v>1845801</v>
      </c>
      <c r="C2708" s="2">
        <v>1848517</v>
      </c>
      <c r="D2708" s="3">
        <v>5.0970000000000001E-2</v>
      </c>
      <c r="E2708" s="1" t="s">
        <v>5</v>
      </c>
    </row>
    <row r="2709" spans="1:5" x14ac:dyDescent="0.3">
      <c r="A2709" s="2">
        <v>2718</v>
      </c>
      <c r="B2709" s="2">
        <v>1866719</v>
      </c>
      <c r="C2709" s="2">
        <v>1869436</v>
      </c>
      <c r="D2709" s="3">
        <v>5.1751999999999999E-2</v>
      </c>
      <c r="E2709" s="1" t="s">
        <v>5</v>
      </c>
    </row>
    <row r="2710" spans="1:5" x14ac:dyDescent="0.3">
      <c r="A2710" s="2">
        <v>2719</v>
      </c>
      <c r="B2710" s="2">
        <v>1874778</v>
      </c>
      <c r="C2710" s="2">
        <v>1877496</v>
      </c>
      <c r="D2710" s="3">
        <v>6.3647999999999996E-2</v>
      </c>
      <c r="E2710" s="1" t="s">
        <v>5</v>
      </c>
    </row>
    <row r="2711" spans="1:5" x14ac:dyDescent="0.3">
      <c r="A2711" s="2">
        <v>2720</v>
      </c>
      <c r="B2711" s="2">
        <v>1854654</v>
      </c>
      <c r="C2711" s="2">
        <v>1857373</v>
      </c>
      <c r="D2711" s="3">
        <v>5.1526000000000002E-2</v>
      </c>
      <c r="E2711" s="1" t="s">
        <v>5</v>
      </c>
    </row>
    <row r="2712" spans="1:5" x14ac:dyDescent="0.3">
      <c r="A2712" s="2">
        <v>2721</v>
      </c>
      <c r="B2712" s="2">
        <v>1864495</v>
      </c>
      <c r="C2712" s="2">
        <v>1867215</v>
      </c>
      <c r="D2712" s="3">
        <v>5.1651000000000002E-2</v>
      </c>
      <c r="E2712" s="1" t="s">
        <v>5</v>
      </c>
    </row>
    <row r="2713" spans="1:5" x14ac:dyDescent="0.3">
      <c r="A2713" s="2">
        <v>2722</v>
      </c>
      <c r="B2713" s="2">
        <v>1833527</v>
      </c>
      <c r="C2713" s="2">
        <v>1836248</v>
      </c>
      <c r="D2713" s="3">
        <v>6.1574999999999998E-2</v>
      </c>
      <c r="E2713" s="1" t="s">
        <v>5</v>
      </c>
    </row>
    <row r="2714" spans="1:5" x14ac:dyDescent="0.3">
      <c r="A2714" s="2">
        <v>2723</v>
      </c>
      <c r="B2714" s="2">
        <v>1854061</v>
      </c>
      <c r="C2714" s="2">
        <v>1856783</v>
      </c>
      <c r="D2714" s="3">
        <v>5.5882000000000001E-2</v>
      </c>
      <c r="E2714" s="1" t="s">
        <v>5</v>
      </c>
    </row>
    <row r="2715" spans="1:5" x14ac:dyDescent="0.3">
      <c r="A2715" s="2">
        <v>2724</v>
      </c>
      <c r="B2715" s="2">
        <v>1873028</v>
      </c>
      <c r="C2715" s="2">
        <v>1875751</v>
      </c>
      <c r="D2715" s="3">
        <v>5.4917000000000001E-2</v>
      </c>
      <c r="E2715" s="1" t="s">
        <v>5</v>
      </c>
    </row>
    <row r="2716" spans="1:5" x14ac:dyDescent="0.3">
      <c r="A2716" s="2">
        <v>2725</v>
      </c>
      <c r="B2716" s="2">
        <v>1887203</v>
      </c>
      <c r="C2716" s="2">
        <v>1889927</v>
      </c>
      <c r="D2716" s="3">
        <v>5.1615000000000001E-2</v>
      </c>
      <c r="E2716" s="1" t="s">
        <v>5</v>
      </c>
    </row>
    <row r="2717" spans="1:5" x14ac:dyDescent="0.3">
      <c r="A2717" s="2">
        <v>2726</v>
      </c>
      <c r="B2717" s="2">
        <v>1833735</v>
      </c>
      <c r="C2717" s="2">
        <v>1836460</v>
      </c>
      <c r="D2717" s="3">
        <v>5.0236999999999997E-2</v>
      </c>
      <c r="E2717" s="1" t="s">
        <v>5</v>
      </c>
    </row>
    <row r="2718" spans="1:5" x14ac:dyDescent="0.3">
      <c r="A2718" s="2">
        <v>2727</v>
      </c>
      <c r="B2718" s="2">
        <v>1841711</v>
      </c>
      <c r="C2718" s="2">
        <v>1844437</v>
      </c>
      <c r="D2718" s="3">
        <v>5.1756000000000003E-2</v>
      </c>
      <c r="E2718" s="1" t="s">
        <v>5</v>
      </c>
    </row>
    <row r="2719" spans="1:5" x14ac:dyDescent="0.3">
      <c r="A2719" s="2">
        <v>2728</v>
      </c>
      <c r="B2719" s="2">
        <v>1868088</v>
      </c>
      <c r="C2719" s="2">
        <v>1870815</v>
      </c>
      <c r="D2719" s="3">
        <v>5.7341999999999997E-2</v>
      </c>
      <c r="E2719" s="1" t="s">
        <v>5</v>
      </c>
    </row>
    <row r="2720" spans="1:5" x14ac:dyDescent="0.3">
      <c r="A2720" s="2">
        <v>2729</v>
      </c>
      <c r="B2720" s="2">
        <v>1846534</v>
      </c>
      <c r="C2720" s="2">
        <v>1849262</v>
      </c>
      <c r="D2720" s="3">
        <v>6.1782999999999998E-2</v>
      </c>
      <c r="E2720" s="1" t="s">
        <v>5</v>
      </c>
    </row>
    <row r="2721" spans="1:5" x14ac:dyDescent="0.3">
      <c r="A2721" s="2">
        <v>2730</v>
      </c>
      <c r="B2721" s="2">
        <v>1898423</v>
      </c>
      <c r="C2721" s="2">
        <v>1901152</v>
      </c>
      <c r="D2721" s="3">
        <v>5.2040999999999997E-2</v>
      </c>
      <c r="E2721" s="1" t="s">
        <v>5</v>
      </c>
    </row>
    <row r="2722" spans="1:5" x14ac:dyDescent="0.3">
      <c r="A2722" s="2">
        <v>2731</v>
      </c>
      <c r="B2722" s="2">
        <v>1863268</v>
      </c>
      <c r="C2722" s="2">
        <v>1865998</v>
      </c>
      <c r="D2722" s="3">
        <v>6.2463999999999999E-2</v>
      </c>
      <c r="E2722" s="1" t="s">
        <v>5</v>
      </c>
    </row>
    <row r="2723" spans="1:5" x14ac:dyDescent="0.3">
      <c r="A2723" s="2">
        <v>2732</v>
      </c>
      <c r="B2723" s="2">
        <v>1860733</v>
      </c>
      <c r="C2723" s="2">
        <v>1863464</v>
      </c>
      <c r="D2723" s="3">
        <v>5.5119000000000001E-2</v>
      </c>
      <c r="E2723" s="1" t="s">
        <v>5</v>
      </c>
    </row>
    <row r="2724" spans="1:5" x14ac:dyDescent="0.3">
      <c r="A2724" s="2">
        <v>2733</v>
      </c>
      <c r="B2724" s="2">
        <v>1828249</v>
      </c>
      <c r="C2724" s="2">
        <v>1830981</v>
      </c>
      <c r="D2724" s="3">
        <v>5.0210999999999999E-2</v>
      </c>
      <c r="E2724" s="1" t="s">
        <v>5</v>
      </c>
    </row>
    <row r="2725" spans="1:5" x14ac:dyDescent="0.3">
      <c r="A2725" s="2">
        <v>2734</v>
      </c>
      <c r="B2725" s="2">
        <v>1874817</v>
      </c>
      <c r="C2725" s="2">
        <v>1877550</v>
      </c>
      <c r="D2725" s="3">
        <v>5.16E-2</v>
      </c>
      <c r="E2725" s="1" t="s">
        <v>5</v>
      </c>
    </row>
    <row r="2726" spans="1:5" x14ac:dyDescent="0.3">
      <c r="A2726" s="2">
        <v>2735</v>
      </c>
      <c r="B2726" s="2">
        <v>1873312</v>
      </c>
      <c r="C2726" s="2">
        <v>1876046</v>
      </c>
      <c r="D2726" s="3">
        <v>5.1233000000000001E-2</v>
      </c>
      <c r="E2726" s="1" t="s">
        <v>5</v>
      </c>
    </row>
    <row r="2727" spans="1:5" x14ac:dyDescent="0.3">
      <c r="A2727" s="2">
        <v>2736</v>
      </c>
      <c r="B2727" s="2">
        <v>1862336</v>
      </c>
      <c r="C2727" s="2">
        <v>1865071</v>
      </c>
      <c r="D2727" s="3">
        <v>6.3328999999999996E-2</v>
      </c>
      <c r="E2727" s="1" t="s">
        <v>5</v>
      </c>
    </row>
    <row r="2728" spans="1:5" x14ac:dyDescent="0.3">
      <c r="A2728" s="2">
        <v>2737</v>
      </c>
      <c r="B2728" s="2">
        <v>1854053</v>
      </c>
      <c r="C2728" s="2">
        <v>1856789</v>
      </c>
      <c r="D2728" s="3">
        <v>5.1632999999999998E-2</v>
      </c>
      <c r="E2728" s="1" t="s">
        <v>5</v>
      </c>
    </row>
    <row r="2729" spans="1:5" x14ac:dyDescent="0.3">
      <c r="A2729" s="2">
        <v>2738</v>
      </c>
      <c r="B2729" s="2">
        <v>1868036</v>
      </c>
      <c r="C2729" s="2">
        <v>1870773</v>
      </c>
      <c r="D2729" s="3">
        <v>5.3212000000000002E-2</v>
      </c>
      <c r="E2729" s="1" t="s">
        <v>5</v>
      </c>
    </row>
    <row r="2730" spans="1:5" x14ac:dyDescent="0.3">
      <c r="A2730" s="2">
        <v>2739</v>
      </c>
      <c r="B2730" s="2">
        <v>1860678</v>
      </c>
      <c r="C2730" s="2">
        <v>1863416</v>
      </c>
      <c r="D2730" s="3">
        <v>5.0701000000000003E-2</v>
      </c>
      <c r="E2730" s="1" t="s">
        <v>5</v>
      </c>
    </row>
    <row r="2731" spans="1:5" x14ac:dyDescent="0.3">
      <c r="A2731" s="2">
        <v>2740</v>
      </c>
      <c r="B2731" s="2">
        <v>1864760</v>
      </c>
      <c r="C2731" s="2">
        <v>1867499</v>
      </c>
      <c r="D2731" s="3">
        <v>5.6269E-2</v>
      </c>
      <c r="E2731" s="1" t="s">
        <v>5</v>
      </c>
    </row>
    <row r="2732" spans="1:5" x14ac:dyDescent="0.3">
      <c r="A2732" s="2">
        <v>2741</v>
      </c>
      <c r="B2732" s="2">
        <v>1861899</v>
      </c>
      <c r="C2732" s="2">
        <v>1864639</v>
      </c>
      <c r="D2732" s="3">
        <v>6.1428999999999997E-2</v>
      </c>
      <c r="E2732" s="1" t="s">
        <v>5</v>
      </c>
    </row>
    <row r="2733" spans="1:5" x14ac:dyDescent="0.3">
      <c r="A2733" s="2">
        <v>2742</v>
      </c>
      <c r="B2733" s="2">
        <v>1886576</v>
      </c>
      <c r="C2733" s="2">
        <v>1889317</v>
      </c>
      <c r="D2733" s="3">
        <v>6.1283999999999998E-2</v>
      </c>
      <c r="E2733" s="1" t="s">
        <v>5</v>
      </c>
    </row>
    <row r="2734" spans="1:5" x14ac:dyDescent="0.3">
      <c r="A2734" s="2">
        <v>2743</v>
      </c>
      <c r="B2734" s="2">
        <v>1925395</v>
      </c>
      <c r="C2734" s="2">
        <v>1928137</v>
      </c>
      <c r="D2734" s="3">
        <v>5.2824999999999997E-2</v>
      </c>
      <c r="E2734" s="1" t="s">
        <v>5</v>
      </c>
    </row>
    <row r="2735" spans="1:5" x14ac:dyDescent="0.3">
      <c r="A2735" s="2">
        <v>2744</v>
      </c>
      <c r="B2735" s="2">
        <v>1922980</v>
      </c>
      <c r="C2735" s="2">
        <v>1925723</v>
      </c>
      <c r="D2735" s="3">
        <v>5.2381999999999998E-2</v>
      </c>
      <c r="E2735" s="1" t="s">
        <v>5</v>
      </c>
    </row>
    <row r="2736" spans="1:5" x14ac:dyDescent="0.3">
      <c r="A2736" s="2">
        <v>2745</v>
      </c>
      <c r="B2736" s="2">
        <v>1850879</v>
      </c>
      <c r="C2736" s="2">
        <v>1853623</v>
      </c>
      <c r="D2736" s="3">
        <v>5.1373000000000002E-2</v>
      </c>
      <c r="E2736" s="1" t="s">
        <v>5</v>
      </c>
    </row>
    <row r="2737" spans="1:5" x14ac:dyDescent="0.3">
      <c r="A2737" s="2">
        <v>2746</v>
      </c>
      <c r="B2737" s="2">
        <v>1893020</v>
      </c>
      <c r="C2737" s="2">
        <v>1895765</v>
      </c>
      <c r="D2737" s="3">
        <v>5.2033999999999997E-2</v>
      </c>
      <c r="E2737" s="1" t="s">
        <v>5</v>
      </c>
    </row>
    <row r="2738" spans="1:5" x14ac:dyDescent="0.3">
      <c r="A2738" s="2">
        <v>2747</v>
      </c>
      <c r="B2738" s="2">
        <v>1897324</v>
      </c>
      <c r="C2738" s="2">
        <v>1900070</v>
      </c>
      <c r="D2738" s="3">
        <v>5.3305999999999999E-2</v>
      </c>
      <c r="E2738" s="1" t="s">
        <v>5</v>
      </c>
    </row>
    <row r="2739" spans="1:5" x14ac:dyDescent="0.3">
      <c r="A2739" s="2">
        <v>2748</v>
      </c>
      <c r="B2739" s="2">
        <v>1849746</v>
      </c>
      <c r="C2739" s="2">
        <v>1852493</v>
      </c>
      <c r="D2739" s="3">
        <v>5.2663000000000001E-2</v>
      </c>
      <c r="E2739" s="1" t="s">
        <v>5</v>
      </c>
    </row>
    <row r="2740" spans="1:5" x14ac:dyDescent="0.3">
      <c r="A2740" s="2">
        <v>2749</v>
      </c>
      <c r="B2740" s="2">
        <v>1879796</v>
      </c>
      <c r="C2740" s="2">
        <v>1882544</v>
      </c>
      <c r="D2740" s="3">
        <v>5.1787E-2</v>
      </c>
      <c r="E2740" s="1" t="s">
        <v>5</v>
      </c>
    </row>
    <row r="2741" spans="1:5" x14ac:dyDescent="0.3">
      <c r="A2741" s="2">
        <v>2750</v>
      </c>
      <c r="B2741" s="2">
        <v>1888245</v>
      </c>
      <c r="C2741" s="2">
        <v>1890994</v>
      </c>
      <c r="D2741" s="3">
        <v>5.5877000000000003E-2</v>
      </c>
      <c r="E2741" s="1" t="s">
        <v>5</v>
      </c>
    </row>
    <row r="2742" spans="1:5" x14ac:dyDescent="0.3">
      <c r="A2742" s="2">
        <v>2751</v>
      </c>
      <c r="B2742" s="2">
        <v>1908296</v>
      </c>
      <c r="C2742" s="2">
        <v>1911046</v>
      </c>
      <c r="D2742" s="3">
        <v>7.6315999999999995E-2</v>
      </c>
      <c r="E2742" s="1" t="s">
        <v>5</v>
      </c>
    </row>
    <row r="2743" spans="1:5" x14ac:dyDescent="0.3">
      <c r="A2743" s="2">
        <v>2752</v>
      </c>
      <c r="B2743" s="2">
        <v>1879496</v>
      </c>
      <c r="C2743" s="2">
        <v>1882247</v>
      </c>
      <c r="D2743" s="3">
        <v>5.4228999999999999E-2</v>
      </c>
      <c r="E2743" s="1" t="s">
        <v>5</v>
      </c>
    </row>
    <row r="2744" spans="1:5" x14ac:dyDescent="0.3">
      <c r="A2744" s="2">
        <v>2753</v>
      </c>
      <c r="B2744" s="2">
        <v>1868372</v>
      </c>
      <c r="C2744" s="2">
        <v>1871124</v>
      </c>
      <c r="D2744" s="3">
        <v>6.4054E-2</v>
      </c>
      <c r="E2744" s="1" t="s">
        <v>5</v>
      </c>
    </row>
    <row r="2745" spans="1:5" x14ac:dyDescent="0.3">
      <c r="A2745" s="2">
        <v>2754</v>
      </c>
      <c r="B2745" s="2">
        <v>1889309</v>
      </c>
      <c r="C2745" s="2">
        <v>1892062</v>
      </c>
      <c r="D2745" s="3">
        <v>5.5439000000000002E-2</v>
      </c>
      <c r="E2745" s="1" t="s">
        <v>5</v>
      </c>
    </row>
    <row r="2746" spans="1:5" x14ac:dyDescent="0.3">
      <c r="A2746" s="2">
        <v>2755</v>
      </c>
      <c r="B2746" s="2">
        <v>1897304</v>
      </c>
      <c r="C2746" s="2">
        <v>1900058</v>
      </c>
      <c r="D2746" s="3">
        <v>5.7225999999999999E-2</v>
      </c>
      <c r="E2746" s="1" t="s">
        <v>5</v>
      </c>
    </row>
    <row r="2747" spans="1:5" x14ac:dyDescent="0.3">
      <c r="A2747" s="2">
        <v>2756</v>
      </c>
      <c r="B2747" s="2">
        <v>1906460</v>
      </c>
      <c r="C2747" s="2">
        <v>1909215</v>
      </c>
      <c r="D2747" s="3">
        <v>5.4348E-2</v>
      </c>
      <c r="E2747" s="1" t="s">
        <v>5</v>
      </c>
    </row>
    <row r="2748" spans="1:5" x14ac:dyDescent="0.3">
      <c r="A2748" s="2">
        <v>2757</v>
      </c>
      <c r="B2748" s="2">
        <v>1853667</v>
      </c>
      <c r="C2748" s="2">
        <v>1856423</v>
      </c>
      <c r="D2748" s="3">
        <v>5.1365000000000001E-2</v>
      </c>
      <c r="E2748" s="1" t="s">
        <v>5</v>
      </c>
    </row>
    <row r="2749" spans="1:5" x14ac:dyDescent="0.3">
      <c r="A2749" s="2">
        <v>2758</v>
      </c>
      <c r="B2749" s="2">
        <v>1901653</v>
      </c>
      <c r="C2749" s="2">
        <v>1904410</v>
      </c>
      <c r="D2749" s="3">
        <v>5.2594000000000002E-2</v>
      </c>
      <c r="E2749" s="1" t="s">
        <v>5</v>
      </c>
    </row>
    <row r="2750" spans="1:5" x14ac:dyDescent="0.3">
      <c r="A2750" s="2">
        <v>2759</v>
      </c>
      <c r="B2750" s="2">
        <v>1885849</v>
      </c>
      <c r="C2750" s="2">
        <v>1888607</v>
      </c>
      <c r="D2750" s="3">
        <v>5.203E-2</v>
      </c>
      <c r="E2750" s="1" t="s">
        <v>5</v>
      </c>
    </row>
    <row r="2751" spans="1:5" x14ac:dyDescent="0.3">
      <c r="A2751" s="2">
        <v>2760</v>
      </c>
      <c r="B2751" s="2">
        <v>1952341</v>
      </c>
      <c r="C2751" s="2">
        <v>1955100</v>
      </c>
      <c r="D2751" s="3">
        <v>5.5108999999999998E-2</v>
      </c>
      <c r="E2751" s="1" t="s">
        <v>5</v>
      </c>
    </row>
    <row r="2752" spans="1:5" x14ac:dyDescent="0.3">
      <c r="A2752" s="2">
        <v>2761</v>
      </c>
      <c r="B2752" s="2">
        <v>1964065</v>
      </c>
      <c r="C2752" s="2">
        <v>1966825</v>
      </c>
      <c r="D2752" s="3">
        <v>5.4552000000000003E-2</v>
      </c>
      <c r="E2752" s="1" t="s">
        <v>5</v>
      </c>
    </row>
    <row r="2753" spans="1:5" x14ac:dyDescent="0.3">
      <c r="A2753" s="2">
        <v>2762</v>
      </c>
      <c r="B2753" s="2">
        <v>1939262</v>
      </c>
      <c r="C2753" s="2">
        <v>1942023</v>
      </c>
      <c r="D2753" s="3">
        <v>5.2954000000000001E-2</v>
      </c>
      <c r="E2753" s="1" t="s">
        <v>5</v>
      </c>
    </row>
    <row r="2754" spans="1:5" x14ac:dyDescent="0.3">
      <c r="A2754" s="2">
        <v>2763</v>
      </c>
      <c r="B2754" s="2">
        <v>1892458</v>
      </c>
      <c r="C2754" s="2">
        <v>1895220</v>
      </c>
      <c r="D2754" s="3">
        <v>5.2233000000000002E-2</v>
      </c>
      <c r="E2754" s="1" t="s">
        <v>5</v>
      </c>
    </row>
    <row r="2755" spans="1:5" x14ac:dyDescent="0.3">
      <c r="A2755" s="2">
        <v>2764</v>
      </c>
      <c r="B2755" s="2">
        <v>1892214</v>
      </c>
      <c r="C2755" s="2">
        <v>1894977</v>
      </c>
      <c r="D2755" s="3">
        <v>6.3765000000000002E-2</v>
      </c>
      <c r="E2755" s="1" t="s">
        <v>5</v>
      </c>
    </row>
    <row r="2756" spans="1:5" x14ac:dyDescent="0.3">
      <c r="A2756" s="2">
        <v>2765</v>
      </c>
      <c r="B2756" s="2">
        <v>1904023</v>
      </c>
      <c r="C2756" s="2">
        <v>1906787</v>
      </c>
      <c r="D2756" s="3">
        <v>6.5265000000000004E-2</v>
      </c>
      <c r="E2756" s="1" t="s">
        <v>5</v>
      </c>
    </row>
    <row r="2757" spans="1:5" x14ac:dyDescent="0.3">
      <c r="A2757" s="2">
        <v>2766</v>
      </c>
      <c r="B2757" s="2">
        <v>1888687</v>
      </c>
      <c r="C2757" s="2">
        <v>1891452</v>
      </c>
      <c r="D2757" s="3">
        <v>5.4538999999999997E-2</v>
      </c>
      <c r="E2757" s="1" t="s">
        <v>5</v>
      </c>
    </row>
    <row r="2758" spans="1:5" x14ac:dyDescent="0.3">
      <c r="A2758" s="2">
        <v>2767</v>
      </c>
      <c r="B2758" s="2">
        <v>1912030</v>
      </c>
      <c r="C2758" s="2">
        <v>1914796</v>
      </c>
      <c r="D2758" s="3">
        <v>5.3433000000000001E-2</v>
      </c>
      <c r="E2758" s="1" t="s">
        <v>5</v>
      </c>
    </row>
    <row r="2759" spans="1:5" x14ac:dyDescent="0.3">
      <c r="A2759" s="2">
        <v>2768</v>
      </c>
      <c r="B2759" s="2">
        <v>1929901</v>
      </c>
      <c r="C2759" s="2">
        <v>1932668</v>
      </c>
      <c r="D2759" s="3">
        <v>5.2610999999999998E-2</v>
      </c>
      <c r="E2759" s="1" t="s">
        <v>5</v>
      </c>
    </row>
    <row r="2760" spans="1:5" x14ac:dyDescent="0.3">
      <c r="A2760" s="2">
        <v>2769</v>
      </c>
      <c r="B2760" s="2">
        <v>1916764</v>
      </c>
      <c r="C2760" s="2">
        <v>1919532</v>
      </c>
      <c r="D2760" s="3">
        <v>5.2132999999999999E-2</v>
      </c>
      <c r="E2760" s="1" t="s">
        <v>5</v>
      </c>
    </row>
    <row r="2761" spans="1:5" x14ac:dyDescent="0.3">
      <c r="A2761" s="2">
        <v>2770</v>
      </c>
      <c r="B2761" s="2">
        <v>1913745</v>
      </c>
      <c r="C2761" s="2">
        <v>1916514</v>
      </c>
      <c r="D2761" s="3">
        <v>5.3629000000000003E-2</v>
      </c>
      <c r="E2761" s="1" t="s">
        <v>5</v>
      </c>
    </row>
    <row r="2762" spans="1:5" x14ac:dyDescent="0.3">
      <c r="A2762" s="2">
        <v>2771</v>
      </c>
      <c r="B2762" s="2">
        <v>1908488</v>
      </c>
      <c r="C2762" s="2">
        <v>1911258</v>
      </c>
      <c r="D2762" s="3">
        <v>5.9656000000000001E-2</v>
      </c>
      <c r="E2762" s="1" t="s">
        <v>5</v>
      </c>
    </row>
    <row r="2763" spans="1:5" x14ac:dyDescent="0.3">
      <c r="A2763" s="2">
        <v>2772</v>
      </c>
      <c r="B2763" s="2">
        <v>1941085</v>
      </c>
      <c r="C2763" s="2">
        <v>1943856</v>
      </c>
      <c r="D2763" s="3">
        <v>5.3566999999999997E-2</v>
      </c>
      <c r="E2763" s="1" t="s">
        <v>5</v>
      </c>
    </row>
    <row r="2764" spans="1:5" x14ac:dyDescent="0.3">
      <c r="A2764" s="2">
        <v>2773</v>
      </c>
      <c r="B2764" s="2">
        <v>1927712</v>
      </c>
      <c r="C2764" s="2">
        <v>1930484</v>
      </c>
      <c r="D2764" s="3">
        <v>5.2537E-2</v>
      </c>
      <c r="E2764" s="1" t="s">
        <v>5</v>
      </c>
    </row>
    <row r="2765" spans="1:5" x14ac:dyDescent="0.3">
      <c r="A2765" s="2">
        <v>2774</v>
      </c>
      <c r="B2765" s="2">
        <v>1897641</v>
      </c>
      <c r="C2765" s="2">
        <v>1900414</v>
      </c>
      <c r="D2765" s="3">
        <v>5.2484999999999997E-2</v>
      </c>
      <c r="E2765" s="1" t="s">
        <v>5</v>
      </c>
    </row>
    <row r="2766" spans="1:5" x14ac:dyDescent="0.3">
      <c r="A2766" s="2">
        <v>2775</v>
      </c>
      <c r="B2766" s="2">
        <v>1933400</v>
      </c>
      <c r="C2766" s="2">
        <v>1936174</v>
      </c>
      <c r="D2766" s="3">
        <v>5.3619E-2</v>
      </c>
      <c r="E2766" s="1" t="s">
        <v>5</v>
      </c>
    </row>
    <row r="2767" spans="1:5" x14ac:dyDescent="0.3">
      <c r="A2767" s="2">
        <v>2776</v>
      </c>
      <c r="B2767" s="2">
        <v>1953369</v>
      </c>
      <c r="C2767" s="2">
        <v>1956144</v>
      </c>
      <c r="D2767" s="3">
        <v>5.8098999999999998E-2</v>
      </c>
      <c r="E2767" s="1" t="s">
        <v>5</v>
      </c>
    </row>
    <row r="2768" spans="1:5" x14ac:dyDescent="0.3">
      <c r="A2768" s="2">
        <v>2777</v>
      </c>
      <c r="B2768" s="2">
        <v>1937620</v>
      </c>
      <c r="C2768" s="2">
        <v>1940396</v>
      </c>
      <c r="D2768" s="3">
        <v>5.8131000000000002E-2</v>
      </c>
      <c r="E2768" s="1" t="s">
        <v>5</v>
      </c>
    </row>
    <row r="2769" spans="1:5" x14ac:dyDescent="0.3">
      <c r="A2769" s="2">
        <v>2778</v>
      </c>
      <c r="B2769" s="2">
        <v>1913257</v>
      </c>
      <c r="C2769" s="2">
        <v>1916034</v>
      </c>
      <c r="D2769" s="3">
        <v>6.0055999999999998E-2</v>
      </c>
      <c r="E2769" s="1" t="s">
        <v>5</v>
      </c>
    </row>
    <row r="2770" spans="1:5" x14ac:dyDescent="0.3">
      <c r="A2770" s="2">
        <v>2779</v>
      </c>
      <c r="B2770" s="2">
        <v>1877429</v>
      </c>
      <c r="C2770" s="2">
        <v>1880207</v>
      </c>
      <c r="D2770" s="3">
        <v>5.6899999999999999E-2</v>
      </c>
      <c r="E2770" s="1" t="s">
        <v>5</v>
      </c>
    </row>
    <row r="2771" spans="1:5" x14ac:dyDescent="0.3">
      <c r="A2771" s="2">
        <v>2780</v>
      </c>
      <c r="B2771" s="2">
        <v>1965968</v>
      </c>
      <c r="C2771" s="2">
        <v>1968747</v>
      </c>
      <c r="D2771" s="3">
        <v>6.0817999999999997E-2</v>
      </c>
      <c r="E2771" s="1" t="s">
        <v>5</v>
      </c>
    </row>
    <row r="2772" spans="1:5" x14ac:dyDescent="0.3">
      <c r="A2772" s="2">
        <v>2781</v>
      </c>
      <c r="B2772" s="2">
        <v>1881177</v>
      </c>
      <c r="C2772" s="2">
        <v>1883957</v>
      </c>
      <c r="D2772" s="3">
        <v>6.7305000000000004E-2</v>
      </c>
      <c r="E2772" s="1" t="s">
        <v>5</v>
      </c>
    </row>
    <row r="2773" spans="1:5" x14ac:dyDescent="0.3">
      <c r="A2773" s="2">
        <v>2782</v>
      </c>
      <c r="B2773" s="2">
        <v>1906566</v>
      </c>
      <c r="C2773" s="2">
        <v>1909347</v>
      </c>
      <c r="D2773" s="3">
        <v>6.0270999999999998E-2</v>
      </c>
      <c r="E2773" s="1" t="s">
        <v>5</v>
      </c>
    </row>
    <row r="2774" spans="1:5" x14ac:dyDescent="0.3">
      <c r="A2774" s="2">
        <v>2783</v>
      </c>
      <c r="B2774" s="2">
        <v>1907485</v>
      </c>
      <c r="C2774" s="2">
        <v>1910267</v>
      </c>
      <c r="D2774" s="3">
        <v>5.4564000000000001E-2</v>
      </c>
      <c r="E2774" s="1" t="s">
        <v>5</v>
      </c>
    </row>
    <row r="2775" spans="1:5" x14ac:dyDescent="0.3">
      <c r="A2775" s="2">
        <v>2784</v>
      </c>
      <c r="B2775" s="2">
        <v>1934687</v>
      </c>
      <c r="C2775" s="2">
        <v>1937470</v>
      </c>
      <c r="D2775" s="3">
        <v>5.3193999999999998E-2</v>
      </c>
      <c r="E2775" s="1" t="s">
        <v>5</v>
      </c>
    </row>
    <row r="2776" spans="1:5" x14ac:dyDescent="0.3">
      <c r="A2776" s="2">
        <v>2785</v>
      </c>
      <c r="B2776" s="2">
        <v>1946202</v>
      </c>
      <c r="C2776" s="2">
        <v>1948986</v>
      </c>
      <c r="D2776" s="3">
        <v>5.6237000000000002E-2</v>
      </c>
      <c r="E2776" s="1" t="s">
        <v>5</v>
      </c>
    </row>
    <row r="2777" spans="1:5" x14ac:dyDescent="0.3">
      <c r="A2777" s="2">
        <v>2786</v>
      </c>
      <c r="B2777" s="2">
        <v>1922526</v>
      </c>
      <c r="C2777" s="2">
        <v>1925311</v>
      </c>
      <c r="D2777" s="3">
        <v>6.2938999999999995E-2</v>
      </c>
      <c r="E2777" s="1" t="s">
        <v>5</v>
      </c>
    </row>
    <row r="2778" spans="1:5" x14ac:dyDescent="0.3">
      <c r="A2778" s="2">
        <v>2787</v>
      </c>
      <c r="B2778" s="2">
        <v>1988572</v>
      </c>
      <c r="C2778" s="2">
        <v>1991358</v>
      </c>
      <c r="D2778" s="3">
        <v>5.4380999999999999E-2</v>
      </c>
      <c r="E2778" s="1" t="s">
        <v>5</v>
      </c>
    </row>
    <row r="2779" spans="1:5" x14ac:dyDescent="0.3">
      <c r="A2779" s="2">
        <v>2788</v>
      </c>
      <c r="B2779" s="2">
        <v>1934305</v>
      </c>
      <c r="C2779" s="2">
        <v>1937092</v>
      </c>
      <c r="D2779" s="3">
        <v>5.2887000000000003E-2</v>
      </c>
      <c r="E2779" s="1" t="s">
        <v>5</v>
      </c>
    </row>
    <row r="2780" spans="1:5" x14ac:dyDescent="0.3">
      <c r="A2780" s="2">
        <v>2789</v>
      </c>
      <c r="B2780" s="2">
        <v>1912506</v>
      </c>
      <c r="C2780" s="2">
        <v>1915294</v>
      </c>
      <c r="D2780" s="3">
        <v>5.2699000000000003E-2</v>
      </c>
      <c r="E2780" s="1" t="s">
        <v>5</v>
      </c>
    </row>
    <row r="2781" spans="1:5" x14ac:dyDescent="0.3">
      <c r="A2781" s="2">
        <v>2790</v>
      </c>
      <c r="B2781" s="2">
        <v>1956187</v>
      </c>
      <c r="C2781" s="2">
        <v>1958976</v>
      </c>
      <c r="D2781" s="3">
        <v>5.9107E-2</v>
      </c>
      <c r="E2781" s="1" t="s">
        <v>5</v>
      </c>
    </row>
    <row r="2782" spans="1:5" x14ac:dyDescent="0.3">
      <c r="A2782" s="2">
        <v>2791</v>
      </c>
      <c r="B2782" s="2">
        <v>1985506</v>
      </c>
      <c r="C2782" s="2">
        <v>1988296</v>
      </c>
      <c r="D2782" s="3">
        <v>5.8172000000000001E-2</v>
      </c>
      <c r="E2782" s="1" t="s">
        <v>5</v>
      </c>
    </row>
    <row r="2783" spans="1:5" x14ac:dyDescent="0.3">
      <c r="A2783" s="2">
        <v>2792</v>
      </c>
      <c r="B2783" s="2">
        <v>1961217</v>
      </c>
      <c r="C2783" s="2">
        <v>1964008</v>
      </c>
      <c r="D2783" s="3">
        <v>5.7283000000000001E-2</v>
      </c>
      <c r="E2783" s="1" t="s">
        <v>5</v>
      </c>
    </row>
    <row r="2784" spans="1:5" x14ac:dyDescent="0.3">
      <c r="A2784" s="2">
        <v>2793</v>
      </c>
      <c r="B2784" s="2">
        <v>1944177</v>
      </c>
      <c r="C2784" s="2">
        <v>1946969</v>
      </c>
      <c r="D2784" s="3">
        <v>5.3036E-2</v>
      </c>
      <c r="E2784" s="1" t="s">
        <v>5</v>
      </c>
    </row>
    <row r="2785" spans="1:5" x14ac:dyDescent="0.3">
      <c r="A2785" s="2">
        <v>2794</v>
      </c>
      <c r="B2785" s="2">
        <v>1949120</v>
      </c>
      <c r="C2785" s="2">
        <v>1951913</v>
      </c>
      <c r="D2785" s="3">
        <v>7.8343999999999997E-2</v>
      </c>
      <c r="E2785" s="1" t="s">
        <v>5</v>
      </c>
    </row>
    <row r="2786" spans="1:5" x14ac:dyDescent="0.3">
      <c r="A2786" s="2">
        <v>2795</v>
      </c>
      <c r="B2786" s="2">
        <v>1976255</v>
      </c>
      <c r="C2786" s="2">
        <v>1979049</v>
      </c>
      <c r="D2786" s="3">
        <v>6.1815000000000002E-2</v>
      </c>
      <c r="E2786" s="1" t="s">
        <v>5</v>
      </c>
    </row>
    <row r="2787" spans="1:5" x14ac:dyDescent="0.3">
      <c r="A2787" s="2">
        <v>2796</v>
      </c>
      <c r="B2787" s="2">
        <v>1952433</v>
      </c>
      <c r="C2787" s="2">
        <v>1955228</v>
      </c>
      <c r="D2787" s="3">
        <v>6.0206999999999997E-2</v>
      </c>
      <c r="E2787" s="1" t="s">
        <v>5</v>
      </c>
    </row>
    <row r="2788" spans="1:5" x14ac:dyDescent="0.3">
      <c r="A2788" s="2">
        <v>2797</v>
      </c>
      <c r="B2788" s="2">
        <v>1947063</v>
      </c>
      <c r="C2788" s="2">
        <v>1949859</v>
      </c>
      <c r="D2788" s="3">
        <v>6.6949999999999996E-2</v>
      </c>
      <c r="E2788" s="1" t="s">
        <v>5</v>
      </c>
    </row>
    <row r="2789" spans="1:5" x14ac:dyDescent="0.3">
      <c r="A2789" s="2">
        <v>2798</v>
      </c>
      <c r="B2789" s="2">
        <v>1939829</v>
      </c>
      <c r="C2789" s="2">
        <v>1942626</v>
      </c>
      <c r="D2789" s="3">
        <v>5.6917000000000002E-2</v>
      </c>
      <c r="E2789" s="1" t="s">
        <v>5</v>
      </c>
    </row>
    <row r="2790" spans="1:5" x14ac:dyDescent="0.3">
      <c r="A2790" s="2">
        <v>2799</v>
      </c>
      <c r="B2790" s="2">
        <v>1941734</v>
      </c>
      <c r="C2790" s="2">
        <v>1944532</v>
      </c>
      <c r="D2790" s="3">
        <v>6.5151000000000001E-2</v>
      </c>
      <c r="E2790" s="1" t="s">
        <v>5</v>
      </c>
    </row>
    <row r="2791" spans="1:5" x14ac:dyDescent="0.3">
      <c r="A2791" s="2">
        <v>2800</v>
      </c>
      <c r="B2791" s="2">
        <v>1971226</v>
      </c>
      <c r="C2791" s="2">
        <v>1974025</v>
      </c>
      <c r="D2791" s="3">
        <v>6.0958999999999999E-2</v>
      </c>
      <c r="E2791" s="1" t="s">
        <v>5</v>
      </c>
    </row>
    <row r="2792" spans="1:5" x14ac:dyDescent="0.3">
      <c r="A2792" s="2">
        <v>2801</v>
      </c>
      <c r="B2792" s="2">
        <v>1981655</v>
      </c>
      <c r="C2792" s="2">
        <v>1984455</v>
      </c>
      <c r="D2792" s="3">
        <v>5.5488000000000003E-2</v>
      </c>
      <c r="E2792" s="1" t="s">
        <v>5</v>
      </c>
    </row>
    <row r="2793" spans="1:5" x14ac:dyDescent="0.3">
      <c r="A2793" s="2">
        <v>2802</v>
      </c>
      <c r="B2793" s="2">
        <v>1963021</v>
      </c>
      <c r="C2793" s="2">
        <v>1965822</v>
      </c>
      <c r="D2793" s="3">
        <v>5.5669999999999997E-2</v>
      </c>
      <c r="E2793" s="1" t="s">
        <v>5</v>
      </c>
    </row>
    <row r="2794" spans="1:5" x14ac:dyDescent="0.3">
      <c r="A2794" s="2">
        <v>2803</v>
      </c>
      <c r="B2794" s="2">
        <v>1921912</v>
      </c>
      <c r="C2794" s="2">
        <v>1924714</v>
      </c>
      <c r="D2794" s="3">
        <v>6.3683000000000003E-2</v>
      </c>
      <c r="E2794" s="1" t="s">
        <v>5</v>
      </c>
    </row>
    <row r="2795" spans="1:5" x14ac:dyDescent="0.3">
      <c r="A2795" s="2">
        <v>2804</v>
      </c>
      <c r="B2795" s="2">
        <v>1959399</v>
      </c>
      <c r="C2795" s="2">
        <v>1962202</v>
      </c>
      <c r="D2795" s="3">
        <v>6.0884000000000001E-2</v>
      </c>
      <c r="E2795" s="1" t="s">
        <v>5</v>
      </c>
    </row>
    <row r="2796" spans="1:5" x14ac:dyDescent="0.3">
      <c r="A2796" s="2">
        <v>2805</v>
      </c>
      <c r="B2796" s="2">
        <v>1984874</v>
      </c>
      <c r="C2796" s="2">
        <v>1987678</v>
      </c>
      <c r="D2796" s="3">
        <v>5.4876000000000001E-2</v>
      </c>
      <c r="E2796" s="1" t="s">
        <v>5</v>
      </c>
    </row>
    <row r="2797" spans="1:5" x14ac:dyDescent="0.3">
      <c r="A2797" s="2">
        <v>2806</v>
      </c>
      <c r="B2797" s="2">
        <v>1972001</v>
      </c>
      <c r="C2797" s="2">
        <v>1974806</v>
      </c>
      <c r="D2797" s="3">
        <v>5.4869000000000001E-2</v>
      </c>
      <c r="E2797" s="1" t="s">
        <v>5</v>
      </c>
    </row>
    <row r="2798" spans="1:5" x14ac:dyDescent="0.3">
      <c r="A2798" s="2">
        <v>2807</v>
      </c>
      <c r="B2798" s="2">
        <v>1981515</v>
      </c>
      <c r="C2798" s="2">
        <v>1984321</v>
      </c>
      <c r="D2798" s="3">
        <v>8.9806999999999998E-2</v>
      </c>
      <c r="E2798" s="1" t="s">
        <v>5</v>
      </c>
    </row>
    <row r="2799" spans="1:5" x14ac:dyDescent="0.3">
      <c r="A2799" s="2">
        <v>2808</v>
      </c>
      <c r="B2799" s="2">
        <v>2019616</v>
      </c>
      <c r="C2799" s="2">
        <v>2022423</v>
      </c>
      <c r="D2799" s="3">
        <v>5.6834000000000003E-2</v>
      </c>
      <c r="E2799" s="1" t="s">
        <v>5</v>
      </c>
    </row>
    <row r="2800" spans="1:5" x14ac:dyDescent="0.3">
      <c r="A2800" s="2">
        <v>2809</v>
      </c>
      <c r="B2800" s="2">
        <v>1985456</v>
      </c>
      <c r="C2800" s="2">
        <v>1988264</v>
      </c>
      <c r="D2800" s="3">
        <v>5.7057999999999998E-2</v>
      </c>
      <c r="E2800" s="1" t="s">
        <v>5</v>
      </c>
    </row>
    <row r="2801" spans="1:5" x14ac:dyDescent="0.3">
      <c r="A2801" s="2">
        <v>2810</v>
      </c>
      <c r="B2801" s="2">
        <v>2001854</v>
      </c>
      <c r="C2801" s="2">
        <v>2004663</v>
      </c>
      <c r="D2801" s="3">
        <v>6.1506999999999999E-2</v>
      </c>
      <c r="E2801" s="1" t="s">
        <v>5</v>
      </c>
    </row>
    <row r="2802" spans="1:5" x14ac:dyDescent="0.3">
      <c r="A2802" s="2">
        <v>2811</v>
      </c>
      <c r="B2802" s="2">
        <v>1983451</v>
      </c>
      <c r="C2802" s="2">
        <v>1986261</v>
      </c>
      <c r="D2802" s="3">
        <v>6.9203000000000001E-2</v>
      </c>
      <c r="E2802" s="1" t="s">
        <v>5</v>
      </c>
    </row>
    <row r="2803" spans="1:5" x14ac:dyDescent="0.3">
      <c r="A2803" s="2">
        <v>2812</v>
      </c>
      <c r="B2803" s="2">
        <v>2014889</v>
      </c>
      <c r="C2803" s="2">
        <v>2017700</v>
      </c>
      <c r="D2803" s="3">
        <v>6.1878000000000002E-2</v>
      </c>
      <c r="E2803" s="1" t="s">
        <v>5</v>
      </c>
    </row>
    <row r="2804" spans="1:5" x14ac:dyDescent="0.3">
      <c r="A2804" s="2">
        <v>2813</v>
      </c>
      <c r="B2804" s="2">
        <v>1940444</v>
      </c>
      <c r="C2804" s="2">
        <v>1943256</v>
      </c>
      <c r="D2804" s="3">
        <v>5.5129999999999998E-2</v>
      </c>
      <c r="E2804" s="1" t="s">
        <v>5</v>
      </c>
    </row>
    <row r="2805" spans="1:5" x14ac:dyDescent="0.3">
      <c r="A2805" s="2">
        <v>2814</v>
      </c>
      <c r="B2805" s="2">
        <v>2001823</v>
      </c>
      <c r="C2805" s="2">
        <v>2004636</v>
      </c>
      <c r="D2805" s="3">
        <v>7.4398000000000006E-2</v>
      </c>
      <c r="E2805" s="1" t="s">
        <v>5</v>
      </c>
    </row>
    <row r="2806" spans="1:5" x14ac:dyDescent="0.3">
      <c r="A2806" s="2">
        <v>2815</v>
      </c>
      <c r="B2806" s="2">
        <v>1962399</v>
      </c>
      <c r="C2806" s="2">
        <v>1965213</v>
      </c>
      <c r="D2806" s="3">
        <v>5.5445000000000001E-2</v>
      </c>
      <c r="E2806" s="1" t="s">
        <v>5</v>
      </c>
    </row>
    <row r="2807" spans="1:5" x14ac:dyDescent="0.3">
      <c r="A2807" s="2">
        <v>2816</v>
      </c>
      <c r="B2807" s="2">
        <v>1913682</v>
      </c>
      <c r="C2807" s="2">
        <v>1916497</v>
      </c>
      <c r="D2807" s="3">
        <v>5.2345000000000003E-2</v>
      </c>
      <c r="E2807" s="1" t="s">
        <v>5</v>
      </c>
    </row>
    <row r="2808" spans="1:5" x14ac:dyDescent="0.3">
      <c r="A2808" s="2">
        <v>2817</v>
      </c>
      <c r="B2808" s="2">
        <v>1996470</v>
      </c>
      <c r="C2808" s="2">
        <v>1999286</v>
      </c>
      <c r="D2808" s="3">
        <v>5.5301000000000003E-2</v>
      </c>
      <c r="E2808" s="1" t="s">
        <v>5</v>
      </c>
    </row>
    <row r="2809" spans="1:5" x14ac:dyDescent="0.3">
      <c r="A2809" s="2">
        <v>2818</v>
      </c>
      <c r="B2809" s="2">
        <v>2005461</v>
      </c>
      <c r="C2809" s="2">
        <v>2008278</v>
      </c>
      <c r="D2809" s="3">
        <v>5.5133000000000001E-2</v>
      </c>
      <c r="E2809" s="1" t="s">
        <v>5</v>
      </c>
    </row>
    <row r="2810" spans="1:5" x14ac:dyDescent="0.3">
      <c r="A2810" s="2">
        <v>2819</v>
      </c>
      <c r="B2810" s="2">
        <v>1949024</v>
      </c>
      <c r="C2810" s="2">
        <v>1951842</v>
      </c>
      <c r="D2810" s="3">
        <v>5.3971999999999999E-2</v>
      </c>
      <c r="E2810" s="1" t="s">
        <v>5</v>
      </c>
    </row>
    <row r="2811" spans="1:5" x14ac:dyDescent="0.3">
      <c r="A2811" s="2">
        <v>2820</v>
      </c>
      <c r="B2811" s="2">
        <v>1983533</v>
      </c>
      <c r="C2811" s="2">
        <v>1986352</v>
      </c>
      <c r="D2811" s="3">
        <v>6.1109999999999998E-2</v>
      </c>
      <c r="E2811" s="1" t="s">
        <v>5</v>
      </c>
    </row>
    <row r="2812" spans="1:5" x14ac:dyDescent="0.3">
      <c r="A2812" s="2">
        <v>2821</v>
      </c>
      <c r="B2812" s="2">
        <v>1958246</v>
      </c>
      <c r="C2812" s="2">
        <v>1961066</v>
      </c>
      <c r="D2812" s="3">
        <v>6.1308000000000001E-2</v>
      </c>
      <c r="E2812" s="1" t="s">
        <v>5</v>
      </c>
    </row>
    <row r="2813" spans="1:5" x14ac:dyDescent="0.3">
      <c r="A2813" s="2">
        <v>2822</v>
      </c>
      <c r="B2813" s="2">
        <v>2005327</v>
      </c>
      <c r="C2813" s="2">
        <v>2008148</v>
      </c>
      <c r="D2813" s="3">
        <v>5.7591000000000003E-2</v>
      </c>
      <c r="E2813" s="1" t="s">
        <v>5</v>
      </c>
    </row>
    <row r="2814" spans="1:5" x14ac:dyDescent="0.3">
      <c r="A2814" s="2">
        <v>2823</v>
      </c>
      <c r="B2814" s="2">
        <v>1970726</v>
      </c>
      <c r="C2814" s="2">
        <v>1973548</v>
      </c>
      <c r="D2814" s="3">
        <v>5.4219999999999997E-2</v>
      </c>
      <c r="E2814" s="1" t="s">
        <v>5</v>
      </c>
    </row>
    <row r="2815" spans="1:5" x14ac:dyDescent="0.3">
      <c r="A2815" s="2">
        <v>2824</v>
      </c>
      <c r="B2815" s="2">
        <v>2029061</v>
      </c>
      <c r="C2815" s="2">
        <v>2031884</v>
      </c>
      <c r="D2815" s="3">
        <v>5.5779000000000002E-2</v>
      </c>
      <c r="E2815" s="1" t="s">
        <v>5</v>
      </c>
    </row>
    <row r="2816" spans="1:5" x14ac:dyDescent="0.3">
      <c r="A2816" s="2">
        <v>2825</v>
      </c>
      <c r="B2816" s="2">
        <v>2018331</v>
      </c>
      <c r="C2816" s="2">
        <v>2021155</v>
      </c>
      <c r="D2816" s="3">
        <v>6.4138000000000001E-2</v>
      </c>
      <c r="E2816" s="1" t="s">
        <v>5</v>
      </c>
    </row>
    <row r="2817" spans="1:5" x14ac:dyDescent="0.3">
      <c r="A2817" s="2">
        <v>2826</v>
      </c>
      <c r="B2817" s="2">
        <v>2020295</v>
      </c>
      <c r="C2817" s="2">
        <v>2023120</v>
      </c>
      <c r="D2817" s="3">
        <v>6.6949999999999996E-2</v>
      </c>
      <c r="E2817" s="1" t="s">
        <v>5</v>
      </c>
    </row>
    <row r="2818" spans="1:5" x14ac:dyDescent="0.3">
      <c r="A2818" s="2">
        <v>2827</v>
      </c>
      <c r="B2818" s="2">
        <v>1990292</v>
      </c>
      <c r="C2818" s="2">
        <v>1993118</v>
      </c>
      <c r="D2818" s="3">
        <v>5.4583E-2</v>
      </c>
      <c r="E2818" s="1" t="s">
        <v>5</v>
      </c>
    </row>
    <row r="2819" spans="1:5" x14ac:dyDescent="0.3">
      <c r="A2819" s="2">
        <v>2828</v>
      </c>
      <c r="B2819" s="2">
        <v>2043875</v>
      </c>
      <c r="C2819" s="2">
        <v>2046702</v>
      </c>
      <c r="D2819" s="3">
        <v>6.3291E-2</v>
      </c>
      <c r="E2819" s="1" t="s">
        <v>5</v>
      </c>
    </row>
    <row r="2820" spans="1:5" x14ac:dyDescent="0.3">
      <c r="A2820" s="2">
        <v>2829</v>
      </c>
      <c r="B2820" s="2">
        <v>2011272</v>
      </c>
      <c r="C2820" s="2">
        <v>2014100</v>
      </c>
      <c r="D2820" s="3">
        <v>6.7027000000000003E-2</v>
      </c>
      <c r="E2820" s="1" t="s">
        <v>5</v>
      </c>
    </row>
    <row r="2821" spans="1:5" x14ac:dyDescent="0.3">
      <c r="A2821" s="2">
        <v>2830</v>
      </c>
      <c r="B2821" s="2">
        <v>2020084</v>
      </c>
      <c r="C2821" s="2">
        <v>2022913</v>
      </c>
      <c r="D2821" s="3">
        <v>5.6672E-2</v>
      </c>
      <c r="E2821" s="1" t="s">
        <v>5</v>
      </c>
    </row>
    <row r="2822" spans="1:5" x14ac:dyDescent="0.3">
      <c r="A2822" s="2">
        <v>2831</v>
      </c>
      <c r="B2822" s="2">
        <v>2010272</v>
      </c>
      <c r="C2822" s="2">
        <v>2013102</v>
      </c>
      <c r="D2822" s="3">
        <v>5.6253999999999998E-2</v>
      </c>
      <c r="E2822" s="1" t="s">
        <v>5</v>
      </c>
    </row>
    <row r="2823" spans="1:5" x14ac:dyDescent="0.3">
      <c r="A2823" s="2">
        <v>2832</v>
      </c>
      <c r="B2823" s="2">
        <v>1985482</v>
      </c>
      <c r="C2823" s="2">
        <v>1988313</v>
      </c>
      <c r="D2823" s="3">
        <v>5.5029000000000002E-2</v>
      </c>
      <c r="E2823" s="1" t="s">
        <v>5</v>
      </c>
    </row>
    <row r="2824" spans="1:5" x14ac:dyDescent="0.3">
      <c r="A2824" s="2">
        <v>2833</v>
      </c>
      <c r="B2824" s="2">
        <v>1979180</v>
      </c>
      <c r="C2824" s="2">
        <v>1982012</v>
      </c>
      <c r="D2824" s="3">
        <v>5.57E-2</v>
      </c>
      <c r="E2824" s="1" t="s">
        <v>5</v>
      </c>
    </row>
    <row r="2825" spans="1:5" x14ac:dyDescent="0.3">
      <c r="A2825" s="2">
        <v>2834</v>
      </c>
      <c r="B2825" s="2">
        <v>2016560</v>
      </c>
      <c r="C2825" s="2">
        <v>2019393</v>
      </c>
      <c r="D2825" s="3">
        <v>5.7986000000000003E-2</v>
      </c>
      <c r="E2825" s="1" t="s">
        <v>5</v>
      </c>
    </row>
    <row r="2826" spans="1:5" x14ac:dyDescent="0.3">
      <c r="A2826" s="2">
        <v>2835</v>
      </c>
      <c r="B2826" s="2">
        <v>1982264</v>
      </c>
      <c r="C2826" s="2">
        <v>1985098</v>
      </c>
      <c r="D2826" s="3">
        <v>5.4108999999999997E-2</v>
      </c>
      <c r="E2826" s="1" t="s">
        <v>5</v>
      </c>
    </row>
    <row r="2827" spans="1:5" x14ac:dyDescent="0.3">
      <c r="A2827" s="2">
        <v>2836</v>
      </c>
      <c r="B2827" s="2">
        <v>2025643</v>
      </c>
      <c r="C2827" s="2">
        <v>2028478</v>
      </c>
      <c r="D2827" s="3">
        <v>5.5350000000000003E-2</v>
      </c>
      <c r="E2827" s="1" t="s">
        <v>5</v>
      </c>
    </row>
    <row r="2828" spans="1:5" x14ac:dyDescent="0.3">
      <c r="A2828" s="2">
        <v>2837</v>
      </c>
      <c r="B2828" s="2">
        <v>2007146</v>
      </c>
      <c r="C2828" s="2">
        <v>2009982</v>
      </c>
      <c r="D2828" s="3">
        <v>6.9355E-2</v>
      </c>
      <c r="E2828" s="1" t="s">
        <v>5</v>
      </c>
    </row>
    <row r="2829" spans="1:5" x14ac:dyDescent="0.3">
      <c r="A2829" s="2">
        <v>2838</v>
      </c>
      <c r="B2829" s="2">
        <v>2003783</v>
      </c>
      <c r="C2829" s="2">
        <v>2006620</v>
      </c>
      <c r="D2829" s="3">
        <v>7.5880000000000003E-2</v>
      </c>
      <c r="E2829" s="1" t="s">
        <v>5</v>
      </c>
    </row>
    <row r="2830" spans="1:5" x14ac:dyDescent="0.3">
      <c r="A2830" s="2">
        <v>2839</v>
      </c>
      <c r="B2830" s="2">
        <v>1978226</v>
      </c>
      <c r="C2830" s="2">
        <v>1981064</v>
      </c>
      <c r="D2830" s="3">
        <v>6.9961999999999996E-2</v>
      </c>
      <c r="E2830" s="1" t="s">
        <v>5</v>
      </c>
    </row>
    <row r="2831" spans="1:5" x14ac:dyDescent="0.3">
      <c r="A2831" s="2">
        <v>2840</v>
      </c>
      <c r="B2831" s="2">
        <v>2022915</v>
      </c>
      <c r="C2831" s="2">
        <v>2025754</v>
      </c>
      <c r="D2831" s="3">
        <v>7.5120000000000006E-2</v>
      </c>
      <c r="E2831" s="1" t="s">
        <v>5</v>
      </c>
    </row>
    <row r="2832" spans="1:5" x14ac:dyDescent="0.3">
      <c r="A2832" s="2">
        <v>2841</v>
      </c>
      <c r="B2832" s="2">
        <v>2049442</v>
      </c>
      <c r="C2832" s="2">
        <v>2052282</v>
      </c>
      <c r="D2832" s="3">
        <v>5.6922E-2</v>
      </c>
      <c r="E2832" s="1" t="s">
        <v>5</v>
      </c>
    </row>
    <row r="2833" spans="1:5" x14ac:dyDescent="0.3">
      <c r="A2833" s="2">
        <v>2842</v>
      </c>
      <c r="B2833" s="2">
        <v>1998285</v>
      </c>
      <c r="C2833" s="2">
        <v>2001126</v>
      </c>
      <c r="D2833" s="3">
        <v>5.5050000000000002E-2</v>
      </c>
      <c r="E2833" s="1" t="s">
        <v>5</v>
      </c>
    </row>
    <row r="2834" spans="1:5" x14ac:dyDescent="0.3">
      <c r="A2834" s="2">
        <v>2843</v>
      </c>
      <c r="B2834" s="2">
        <v>2025877</v>
      </c>
      <c r="C2834" s="2">
        <v>2028719</v>
      </c>
      <c r="D2834" s="3">
        <v>6.0994E-2</v>
      </c>
      <c r="E2834" s="1" t="s">
        <v>5</v>
      </c>
    </row>
    <row r="2835" spans="1:5" x14ac:dyDescent="0.3">
      <c r="A2835" s="2">
        <v>2844</v>
      </c>
      <c r="B2835" s="2">
        <v>2040734</v>
      </c>
      <c r="C2835" s="2">
        <v>2043577</v>
      </c>
      <c r="D2835" s="3">
        <v>5.5640000000000002E-2</v>
      </c>
      <c r="E2835" s="1" t="s">
        <v>5</v>
      </c>
    </row>
    <row r="2836" spans="1:5" x14ac:dyDescent="0.3">
      <c r="A2836" s="2">
        <v>2845</v>
      </c>
      <c r="B2836" s="2">
        <v>2029244</v>
      </c>
      <c r="C2836" s="2">
        <v>2032088</v>
      </c>
      <c r="D2836" s="3">
        <v>5.5352999999999999E-2</v>
      </c>
      <c r="E2836" s="1" t="s">
        <v>5</v>
      </c>
    </row>
    <row r="2837" spans="1:5" x14ac:dyDescent="0.3">
      <c r="A2837" s="2">
        <v>2846</v>
      </c>
      <c r="B2837" s="2">
        <v>2087261</v>
      </c>
      <c r="C2837" s="2">
        <v>2090106</v>
      </c>
      <c r="D2837" s="3">
        <v>7.1797E-2</v>
      </c>
      <c r="E2837" s="1" t="s">
        <v>5</v>
      </c>
    </row>
    <row r="2838" spans="1:5" x14ac:dyDescent="0.3">
      <c r="A2838" s="2">
        <v>2847</v>
      </c>
      <c r="B2838" s="2">
        <v>1993424</v>
      </c>
      <c r="C2838" s="2">
        <v>1996270</v>
      </c>
      <c r="D2838" s="3">
        <v>6.3408999999999993E-2</v>
      </c>
      <c r="E2838" s="1" t="s">
        <v>5</v>
      </c>
    </row>
    <row r="2839" spans="1:5" x14ac:dyDescent="0.3">
      <c r="A2839" s="2">
        <v>2848</v>
      </c>
      <c r="B2839" s="2">
        <v>2033372</v>
      </c>
      <c r="C2839" s="2">
        <v>2036219</v>
      </c>
      <c r="D2839" s="3">
        <v>6.8082000000000004E-2</v>
      </c>
      <c r="E2839" s="1" t="s">
        <v>5</v>
      </c>
    </row>
    <row r="2840" spans="1:5" x14ac:dyDescent="0.3">
      <c r="A2840" s="2">
        <v>2849</v>
      </c>
      <c r="B2840" s="2">
        <v>2014389</v>
      </c>
      <c r="C2840" s="2">
        <v>2017237</v>
      </c>
      <c r="D2840" s="3">
        <v>5.4968999999999997E-2</v>
      </c>
      <c r="E2840" s="1" t="s">
        <v>5</v>
      </c>
    </row>
    <row r="2841" spans="1:5" x14ac:dyDescent="0.3">
      <c r="A2841" s="2">
        <v>2850</v>
      </c>
      <c r="B2841" s="2">
        <v>2031267</v>
      </c>
      <c r="C2841" s="2">
        <v>2034116</v>
      </c>
      <c r="D2841" s="3">
        <v>6.1566999999999997E-2</v>
      </c>
      <c r="E2841" s="1" t="s">
        <v>5</v>
      </c>
    </row>
    <row r="2842" spans="1:5" x14ac:dyDescent="0.3">
      <c r="A2842" s="2">
        <v>2851</v>
      </c>
      <c r="B2842" s="2">
        <v>2058703</v>
      </c>
      <c r="C2842" s="2">
        <v>2061553</v>
      </c>
      <c r="D2842" s="3">
        <v>5.5898000000000003E-2</v>
      </c>
      <c r="E2842" s="1" t="s">
        <v>5</v>
      </c>
    </row>
    <row r="2843" spans="1:5" x14ac:dyDescent="0.3">
      <c r="A2843" s="2">
        <v>2852</v>
      </c>
      <c r="B2843" s="2">
        <v>2031655</v>
      </c>
      <c r="C2843" s="2">
        <v>2034506</v>
      </c>
      <c r="D2843" s="3">
        <v>5.6195000000000002E-2</v>
      </c>
      <c r="E2843" s="1" t="s">
        <v>5</v>
      </c>
    </row>
    <row r="2844" spans="1:5" x14ac:dyDescent="0.3">
      <c r="A2844" s="2">
        <v>2853</v>
      </c>
      <c r="B2844" s="2">
        <v>2038955</v>
      </c>
      <c r="C2844" s="2">
        <v>2041807</v>
      </c>
      <c r="D2844" s="3">
        <v>6.6727999999999996E-2</v>
      </c>
      <c r="E2844" s="1" t="s">
        <v>5</v>
      </c>
    </row>
    <row r="2845" spans="1:5" x14ac:dyDescent="0.3">
      <c r="A2845" s="2">
        <v>2854</v>
      </c>
      <c r="B2845" s="2">
        <v>2053055</v>
      </c>
      <c r="C2845" s="2">
        <v>2055908</v>
      </c>
      <c r="D2845" s="3">
        <v>6.8830000000000002E-2</v>
      </c>
      <c r="E2845" s="1" t="s">
        <v>5</v>
      </c>
    </row>
    <row r="2846" spans="1:5" x14ac:dyDescent="0.3">
      <c r="A2846" s="2">
        <v>2855</v>
      </c>
      <c r="B2846" s="2">
        <v>2029712</v>
      </c>
      <c r="C2846" s="2">
        <v>2032566</v>
      </c>
      <c r="D2846" s="3">
        <v>5.8161999999999998E-2</v>
      </c>
      <c r="E2846" s="1" t="s">
        <v>5</v>
      </c>
    </row>
    <row r="2847" spans="1:5" x14ac:dyDescent="0.3">
      <c r="A2847" s="2">
        <v>2856</v>
      </c>
      <c r="B2847" s="2">
        <v>2048669</v>
      </c>
      <c r="C2847" s="2">
        <v>2051524</v>
      </c>
      <c r="D2847" s="3">
        <v>8.0907999999999994E-2</v>
      </c>
      <c r="E2847" s="1" t="s">
        <v>5</v>
      </c>
    </row>
    <row r="2848" spans="1:5" x14ac:dyDescent="0.3">
      <c r="A2848" s="2">
        <v>2857</v>
      </c>
      <c r="B2848" s="2">
        <v>2026499</v>
      </c>
      <c r="C2848" s="2">
        <v>2029355</v>
      </c>
      <c r="D2848" s="3">
        <v>6.1920999999999997E-2</v>
      </c>
      <c r="E2848" s="1" t="s">
        <v>5</v>
      </c>
    </row>
    <row r="2849" spans="1:5" x14ac:dyDescent="0.3">
      <c r="A2849" s="2">
        <v>2858</v>
      </c>
      <c r="B2849" s="2">
        <v>2043465</v>
      </c>
      <c r="C2849" s="2">
        <v>2046322</v>
      </c>
      <c r="D2849" s="3">
        <v>5.5850999999999998E-2</v>
      </c>
      <c r="E2849" s="1" t="s">
        <v>5</v>
      </c>
    </row>
    <row r="2850" spans="1:5" x14ac:dyDescent="0.3">
      <c r="A2850" s="2">
        <v>2859</v>
      </c>
      <c r="B2850" s="2">
        <v>2075067</v>
      </c>
      <c r="C2850" s="2">
        <v>2077925</v>
      </c>
      <c r="D2850" s="3">
        <v>6.3497999999999999E-2</v>
      </c>
      <c r="E2850" s="1" t="s">
        <v>5</v>
      </c>
    </row>
    <row r="2851" spans="1:5" x14ac:dyDescent="0.3">
      <c r="A2851" s="2">
        <v>2860</v>
      </c>
      <c r="B2851" s="2">
        <v>2057727</v>
      </c>
      <c r="C2851" s="2">
        <v>2060586</v>
      </c>
      <c r="D2851" s="3">
        <v>5.6348000000000002E-2</v>
      </c>
      <c r="E2851" s="1" t="s">
        <v>5</v>
      </c>
    </row>
    <row r="2852" spans="1:5" x14ac:dyDescent="0.3">
      <c r="A2852" s="2">
        <v>2861</v>
      </c>
      <c r="B2852" s="2">
        <v>2047001</v>
      </c>
      <c r="C2852" s="2">
        <v>2049861</v>
      </c>
      <c r="D2852" s="3">
        <v>5.6475999999999998E-2</v>
      </c>
      <c r="E2852" s="1" t="s">
        <v>5</v>
      </c>
    </row>
    <row r="2853" spans="1:5" x14ac:dyDescent="0.3">
      <c r="A2853" s="2">
        <v>2862</v>
      </c>
      <c r="B2853" s="2">
        <v>2039952</v>
      </c>
      <c r="C2853" s="2">
        <v>2042813</v>
      </c>
      <c r="D2853" s="3">
        <v>5.5723000000000002E-2</v>
      </c>
      <c r="E2853" s="1" t="s">
        <v>5</v>
      </c>
    </row>
    <row r="2854" spans="1:5" x14ac:dyDescent="0.3">
      <c r="A2854" s="2">
        <v>2863</v>
      </c>
      <c r="B2854" s="2">
        <v>2028492</v>
      </c>
      <c r="C2854" s="2">
        <v>2031354</v>
      </c>
      <c r="D2854" s="3">
        <v>6.8164000000000002E-2</v>
      </c>
      <c r="E2854" s="1" t="s">
        <v>5</v>
      </c>
    </row>
    <row r="2855" spans="1:5" x14ac:dyDescent="0.3">
      <c r="A2855" s="2">
        <v>2864</v>
      </c>
      <c r="B2855" s="2">
        <v>2048343</v>
      </c>
      <c r="C2855" s="2">
        <v>2051206</v>
      </c>
      <c r="D2855" s="3">
        <v>6.1857000000000002E-2</v>
      </c>
      <c r="E2855" s="1" t="s">
        <v>5</v>
      </c>
    </row>
    <row r="2856" spans="1:5" x14ac:dyDescent="0.3">
      <c r="A2856" s="2">
        <v>2865</v>
      </c>
      <c r="B2856" s="2">
        <v>2018131</v>
      </c>
      <c r="C2856" s="2">
        <v>2020995</v>
      </c>
      <c r="D2856" s="3">
        <v>5.5834000000000002E-2</v>
      </c>
      <c r="E2856" s="1" t="s">
        <v>5</v>
      </c>
    </row>
    <row r="2857" spans="1:5" x14ac:dyDescent="0.3">
      <c r="A2857" s="2">
        <v>2866</v>
      </c>
      <c r="B2857" s="2">
        <v>2081352</v>
      </c>
      <c r="C2857" s="2">
        <v>2084217</v>
      </c>
      <c r="D2857" s="3">
        <v>6.5687999999999996E-2</v>
      </c>
      <c r="E2857" s="1" t="s">
        <v>5</v>
      </c>
    </row>
    <row r="2858" spans="1:5" x14ac:dyDescent="0.3">
      <c r="A2858" s="2">
        <v>2867</v>
      </c>
      <c r="B2858" s="2">
        <v>2070834</v>
      </c>
      <c r="C2858" s="2">
        <v>2073700</v>
      </c>
      <c r="D2858" s="3">
        <v>5.7188999999999997E-2</v>
      </c>
      <c r="E2858" s="1" t="s">
        <v>5</v>
      </c>
    </row>
    <row r="2859" spans="1:5" x14ac:dyDescent="0.3">
      <c r="A2859" s="2">
        <v>2868</v>
      </c>
      <c r="B2859" s="2">
        <v>2041961</v>
      </c>
      <c r="C2859" s="2">
        <v>2044828</v>
      </c>
      <c r="D2859" s="3">
        <v>5.8462E-2</v>
      </c>
      <c r="E2859" s="1" t="s">
        <v>5</v>
      </c>
    </row>
    <row r="2860" spans="1:5" x14ac:dyDescent="0.3">
      <c r="A2860" s="2">
        <v>2869</v>
      </c>
      <c r="B2860" s="2">
        <v>2108233</v>
      </c>
      <c r="C2860" s="2">
        <v>2111101</v>
      </c>
      <c r="D2860" s="3">
        <v>6.3104999999999994E-2</v>
      </c>
      <c r="E2860" s="1" t="s">
        <v>5</v>
      </c>
    </row>
    <row r="2861" spans="1:5" x14ac:dyDescent="0.3">
      <c r="A2861" s="2">
        <v>2870</v>
      </c>
      <c r="B2861" s="2">
        <v>2105816</v>
      </c>
      <c r="C2861" s="2">
        <v>2108685</v>
      </c>
      <c r="D2861" s="3">
        <v>6.4274999999999999E-2</v>
      </c>
      <c r="E2861" s="1" t="s">
        <v>5</v>
      </c>
    </row>
    <row r="2862" spans="1:5" x14ac:dyDescent="0.3">
      <c r="A2862" s="2">
        <v>2871</v>
      </c>
      <c r="B2862" s="2">
        <v>2094278</v>
      </c>
      <c r="C2862" s="2">
        <v>2097148</v>
      </c>
      <c r="D2862" s="3">
        <v>6.3391000000000003E-2</v>
      </c>
      <c r="E2862" s="1" t="s">
        <v>5</v>
      </c>
    </row>
    <row r="2863" spans="1:5" x14ac:dyDescent="0.3">
      <c r="A2863" s="2">
        <v>2872</v>
      </c>
      <c r="B2863" s="2">
        <v>2065962</v>
      </c>
      <c r="C2863" s="2">
        <v>2068833</v>
      </c>
      <c r="D2863" s="3">
        <v>7.0210999999999996E-2</v>
      </c>
      <c r="E2863" s="1" t="s">
        <v>5</v>
      </c>
    </row>
    <row r="2864" spans="1:5" x14ac:dyDescent="0.3">
      <c r="A2864" s="2">
        <v>2873</v>
      </c>
      <c r="B2864" s="2">
        <v>2112062</v>
      </c>
      <c r="C2864" s="2">
        <v>2114934</v>
      </c>
      <c r="D2864" s="3">
        <v>5.9178000000000001E-2</v>
      </c>
      <c r="E2864" s="1" t="s">
        <v>5</v>
      </c>
    </row>
    <row r="2865" spans="1:5" x14ac:dyDescent="0.3">
      <c r="A2865" s="2">
        <v>2874</v>
      </c>
      <c r="B2865" s="2">
        <v>2073660</v>
      </c>
      <c r="C2865" s="2">
        <v>2076533</v>
      </c>
      <c r="D2865" s="3">
        <v>5.6751000000000003E-2</v>
      </c>
      <c r="E2865" s="1" t="s">
        <v>5</v>
      </c>
    </row>
    <row r="2866" spans="1:5" x14ac:dyDescent="0.3">
      <c r="A2866" s="2">
        <v>2875</v>
      </c>
      <c r="B2866" s="2">
        <v>2078600</v>
      </c>
      <c r="C2866" s="2">
        <v>2081474</v>
      </c>
      <c r="D2866" s="3">
        <v>5.6648999999999998E-2</v>
      </c>
      <c r="E2866" s="1" t="s">
        <v>5</v>
      </c>
    </row>
    <row r="2867" spans="1:5" x14ac:dyDescent="0.3">
      <c r="A2867" s="2">
        <v>2876</v>
      </c>
      <c r="B2867" s="2">
        <v>2044824</v>
      </c>
      <c r="C2867" s="2">
        <v>2047699</v>
      </c>
      <c r="D2867" s="3">
        <v>5.6857999999999999E-2</v>
      </c>
      <c r="E2867" s="1" t="s">
        <v>5</v>
      </c>
    </row>
    <row r="2868" spans="1:5" x14ac:dyDescent="0.3">
      <c r="A2868" s="2">
        <v>2877</v>
      </c>
      <c r="B2868" s="2">
        <v>2014505</v>
      </c>
      <c r="C2868" s="2">
        <v>2017381</v>
      </c>
      <c r="D2868" s="3">
        <v>5.5819000000000001E-2</v>
      </c>
      <c r="E2868" s="1" t="s">
        <v>5</v>
      </c>
    </row>
    <row r="2869" spans="1:5" x14ac:dyDescent="0.3">
      <c r="A2869" s="2">
        <v>2878</v>
      </c>
      <c r="B2869" s="2">
        <v>2070144</v>
      </c>
      <c r="C2869" s="2">
        <v>2073021</v>
      </c>
      <c r="D2869" s="3">
        <v>5.6529000000000003E-2</v>
      </c>
      <c r="E2869" s="1" t="s">
        <v>5</v>
      </c>
    </row>
    <row r="2870" spans="1:5" x14ac:dyDescent="0.3">
      <c r="A2870" s="2">
        <v>2879</v>
      </c>
      <c r="B2870" s="2">
        <v>2075173</v>
      </c>
      <c r="C2870" s="2">
        <v>2078051</v>
      </c>
      <c r="D2870" s="3">
        <v>5.6621999999999999E-2</v>
      </c>
      <c r="E2870" s="1" t="s">
        <v>5</v>
      </c>
    </row>
    <row r="2871" spans="1:5" x14ac:dyDescent="0.3">
      <c r="A2871" s="2">
        <v>2880</v>
      </c>
      <c r="B2871" s="2">
        <v>2128176</v>
      </c>
      <c r="C2871" s="2">
        <v>2131055</v>
      </c>
      <c r="D2871" s="3">
        <v>5.8569000000000003E-2</v>
      </c>
      <c r="E2871" s="1" t="s">
        <v>5</v>
      </c>
    </row>
    <row r="2872" spans="1:5" x14ac:dyDescent="0.3">
      <c r="A2872" s="2">
        <v>2881</v>
      </c>
      <c r="B2872" s="2">
        <v>2064344</v>
      </c>
      <c r="C2872" s="2">
        <v>2067224</v>
      </c>
      <c r="D2872" s="3">
        <v>6.5573000000000006E-2</v>
      </c>
      <c r="E2872" s="1" t="s">
        <v>5</v>
      </c>
    </row>
    <row r="2873" spans="1:5" x14ac:dyDescent="0.3">
      <c r="A2873" s="2">
        <v>2882</v>
      </c>
      <c r="B2873" s="2">
        <v>2087746</v>
      </c>
      <c r="C2873" s="2">
        <v>2090627</v>
      </c>
      <c r="D2873" s="3">
        <v>6.7889000000000005E-2</v>
      </c>
      <c r="E2873" s="1" t="s">
        <v>5</v>
      </c>
    </row>
    <row r="2874" spans="1:5" x14ac:dyDescent="0.3">
      <c r="A2874" s="2">
        <v>2883</v>
      </c>
      <c r="B2874" s="2">
        <v>2091834</v>
      </c>
      <c r="C2874" s="2">
        <v>2094716</v>
      </c>
      <c r="D2874" s="3">
        <v>5.7612999999999998E-2</v>
      </c>
      <c r="E2874" s="1" t="s">
        <v>5</v>
      </c>
    </row>
    <row r="2875" spans="1:5" x14ac:dyDescent="0.3">
      <c r="A2875" s="2">
        <v>2884</v>
      </c>
      <c r="B2875" s="2">
        <v>2040869</v>
      </c>
      <c r="C2875" s="2">
        <v>2043752</v>
      </c>
      <c r="D2875" s="3">
        <v>5.629E-2</v>
      </c>
      <c r="E2875" s="1" t="s">
        <v>5</v>
      </c>
    </row>
    <row r="2876" spans="1:5" x14ac:dyDescent="0.3">
      <c r="A2876" s="2">
        <v>2885</v>
      </c>
      <c r="B2876" s="2">
        <v>2088831</v>
      </c>
      <c r="C2876" s="2">
        <v>2091715</v>
      </c>
      <c r="D2876" s="3">
        <v>5.7567E-2</v>
      </c>
      <c r="E2876" s="1" t="s">
        <v>5</v>
      </c>
    </row>
    <row r="2877" spans="1:5" x14ac:dyDescent="0.3">
      <c r="A2877" s="2">
        <v>2886</v>
      </c>
      <c r="B2877" s="2">
        <v>2087277</v>
      </c>
      <c r="C2877" s="2">
        <v>2090162</v>
      </c>
      <c r="D2877" s="3">
        <v>5.6961999999999999E-2</v>
      </c>
      <c r="E2877" s="1" t="s">
        <v>5</v>
      </c>
    </row>
    <row r="2878" spans="1:5" x14ac:dyDescent="0.3">
      <c r="A2878" s="2">
        <v>2887</v>
      </c>
      <c r="B2878" s="2">
        <v>2105555</v>
      </c>
      <c r="C2878" s="2">
        <v>2108441</v>
      </c>
      <c r="D2878" s="3">
        <v>5.7729999999999997E-2</v>
      </c>
      <c r="E2878" s="1" t="s">
        <v>5</v>
      </c>
    </row>
    <row r="2879" spans="1:5" x14ac:dyDescent="0.3">
      <c r="A2879" s="2">
        <v>2888</v>
      </c>
      <c r="B2879" s="2">
        <v>2111741</v>
      </c>
      <c r="C2879" s="2">
        <v>2114628</v>
      </c>
      <c r="D2879" s="3">
        <v>6.2566999999999998E-2</v>
      </c>
      <c r="E2879" s="1" t="s">
        <v>5</v>
      </c>
    </row>
    <row r="2880" spans="1:5" x14ac:dyDescent="0.3">
      <c r="A2880" s="2">
        <v>2889</v>
      </c>
      <c r="B2880" s="2">
        <v>2019704</v>
      </c>
      <c r="C2880" s="2">
        <v>2022592</v>
      </c>
      <c r="D2880" s="3">
        <v>6.4583000000000002E-2</v>
      </c>
      <c r="E2880" s="1" t="s">
        <v>5</v>
      </c>
    </row>
    <row r="2881" spans="1:5" x14ac:dyDescent="0.3">
      <c r="A2881" s="2">
        <v>2890</v>
      </c>
      <c r="B2881" s="2">
        <v>2081711</v>
      </c>
      <c r="C2881" s="2">
        <v>2084600</v>
      </c>
      <c r="D2881" s="3">
        <v>5.7216999999999997E-2</v>
      </c>
      <c r="E2881" s="1" t="s">
        <v>5</v>
      </c>
    </row>
    <row r="2882" spans="1:5" x14ac:dyDescent="0.3">
      <c r="A2882" s="2">
        <v>2891</v>
      </c>
      <c r="B2882" s="2">
        <v>2068370</v>
      </c>
      <c r="C2882" s="2">
        <v>2071260</v>
      </c>
      <c r="D2882" s="3">
        <v>5.7731999999999999E-2</v>
      </c>
      <c r="E2882" s="1" t="s">
        <v>5</v>
      </c>
    </row>
    <row r="2883" spans="1:5" x14ac:dyDescent="0.3">
      <c r="A2883" s="2">
        <v>2892</v>
      </c>
      <c r="B2883" s="2">
        <v>2127000</v>
      </c>
      <c r="C2883" s="2">
        <v>2129891</v>
      </c>
      <c r="D2883" s="3">
        <v>6.5636E-2</v>
      </c>
      <c r="E2883" s="1" t="s">
        <v>5</v>
      </c>
    </row>
    <row r="2884" spans="1:5" x14ac:dyDescent="0.3">
      <c r="A2884" s="2">
        <v>2893</v>
      </c>
      <c r="B2884" s="2">
        <v>2119686</v>
      </c>
      <c r="C2884" s="2">
        <v>2122578</v>
      </c>
      <c r="D2884" s="3">
        <v>5.9080000000000001E-2</v>
      </c>
      <c r="E2884" s="1" t="s">
        <v>5</v>
      </c>
    </row>
    <row r="2885" spans="1:5" x14ac:dyDescent="0.3">
      <c r="A2885" s="2">
        <v>2894</v>
      </c>
      <c r="B2885" s="2">
        <v>2091933</v>
      </c>
      <c r="C2885" s="2">
        <v>2094826</v>
      </c>
      <c r="D2885" s="3">
        <v>5.8425999999999999E-2</v>
      </c>
      <c r="E2885" s="1" t="s">
        <v>5</v>
      </c>
    </row>
    <row r="2886" spans="1:5" x14ac:dyDescent="0.3">
      <c r="A2886" s="2">
        <v>2895</v>
      </c>
      <c r="B2886" s="2">
        <v>2095127</v>
      </c>
      <c r="C2886" s="2">
        <v>2098021</v>
      </c>
      <c r="D2886" s="3">
        <v>6.6131999999999996E-2</v>
      </c>
      <c r="E2886" s="1" t="s">
        <v>5</v>
      </c>
    </row>
    <row r="2887" spans="1:5" x14ac:dyDescent="0.3">
      <c r="A2887" s="2">
        <v>2896</v>
      </c>
      <c r="B2887" s="2">
        <v>2113259</v>
      </c>
      <c r="C2887" s="2">
        <v>2116154</v>
      </c>
      <c r="D2887" s="3">
        <v>5.8155999999999999E-2</v>
      </c>
      <c r="E2887" s="1" t="s">
        <v>5</v>
      </c>
    </row>
    <row r="2888" spans="1:5" x14ac:dyDescent="0.3">
      <c r="A2888" s="2">
        <v>2897</v>
      </c>
      <c r="B2888" s="2">
        <v>2093281</v>
      </c>
      <c r="C2888" s="2">
        <v>2096177</v>
      </c>
      <c r="D2888" s="3">
        <v>6.3782000000000005E-2</v>
      </c>
      <c r="E2888" s="1" t="s">
        <v>5</v>
      </c>
    </row>
    <row r="2889" spans="1:5" x14ac:dyDescent="0.3">
      <c r="A2889" s="2">
        <v>2898</v>
      </c>
      <c r="B2889" s="2">
        <v>2087322</v>
      </c>
      <c r="C2889" s="2">
        <v>2090219</v>
      </c>
      <c r="D2889" s="3">
        <v>6.7513000000000004E-2</v>
      </c>
      <c r="E2889" s="1" t="s">
        <v>5</v>
      </c>
    </row>
    <row r="2890" spans="1:5" x14ac:dyDescent="0.3">
      <c r="A2890" s="2">
        <v>2899</v>
      </c>
      <c r="B2890" s="2">
        <v>2089816</v>
      </c>
      <c r="C2890" s="2">
        <v>2092714</v>
      </c>
      <c r="D2890" s="3">
        <v>6.8542000000000006E-2</v>
      </c>
      <c r="E2890" s="1" t="s">
        <v>5</v>
      </c>
    </row>
    <row r="2891" spans="1:5" x14ac:dyDescent="0.3">
      <c r="A2891" s="2">
        <v>2900</v>
      </c>
      <c r="B2891" s="2">
        <v>2140986</v>
      </c>
      <c r="C2891" s="2">
        <v>2143885</v>
      </c>
      <c r="D2891" s="3">
        <v>6.1598E-2</v>
      </c>
      <c r="E2891" s="1" t="s">
        <v>5</v>
      </c>
    </row>
    <row r="2892" spans="1:5" x14ac:dyDescent="0.3">
      <c r="A2892" s="2">
        <v>2901</v>
      </c>
      <c r="B2892" s="2">
        <v>2135664</v>
      </c>
      <c r="C2892" s="2">
        <v>2138564</v>
      </c>
      <c r="D2892" s="3">
        <v>5.9660999999999999E-2</v>
      </c>
      <c r="E2892" s="1" t="s">
        <v>5</v>
      </c>
    </row>
    <row r="2893" spans="1:5" x14ac:dyDescent="0.3">
      <c r="A2893" s="2">
        <v>2902</v>
      </c>
      <c r="B2893" s="2">
        <v>2087347</v>
      </c>
      <c r="C2893" s="2">
        <v>2090248</v>
      </c>
      <c r="D2893" s="3">
        <v>6.2440000000000002E-2</v>
      </c>
      <c r="E2893" s="1" t="s">
        <v>5</v>
      </c>
    </row>
    <row r="2894" spans="1:5" x14ac:dyDescent="0.3">
      <c r="A2894" s="2">
        <v>2903</v>
      </c>
      <c r="B2894" s="2">
        <v>2111244</v>
      </c>
      <c r="C2894" s="2">
        <v>2114146</v>
      </c>
      <c r="D2894" s="3">
        <v>5.7791000000000002E-2</v>
      </c>
      <c r="E2894" s="1" t="s">
        <v>5</v>
      </c>
    </row>
    <row r="2895" spans="1:5" x14ac:dyDescent="0.3">
      <c r="A2895" s="2">
        <v>2904</v>
      </c>
      <c r="B2895" s="2">
        <v>2130093</v>
      </c>
      <c r="C2895" s="2">
        <v>2132996</v>
      </c>
      <c r="D2895" s="3">
        <v>6.5765000000000004E-2</v>
      </c>
      <c r="E2895" s="1" t="s">
        <v>5</v>
      </c>
    </row>
    <row r="2896" spans="1:5" x14ac:dyDescent="0.3">
      <c r="A2896" s="2">
        <v>2905</v>
      </c>
      <c r="B2896" s="2">
        <v>2134428</v>
      </c>
      <c r="C2896" s="2">
        <v>2137332</v>
      </c>
      <c r="D2896" s="3">
        <v>5.8623000000000001E-2</v>
      </c>
      <c r="E2896" s="1" t="s">
        <v>5</v>
      </c>
    </row>
    <row r="2897" spans="1:5" x14ac:dyDescent="0.3">
      <c r="A2897" s="2">
        <v>2906</v>
      </c>
      <c r="B2897" s="2">
        <v>2105994</v>
      </c>
      <c r="C2897" s="2">
        <v>2108899</v>
      </c>
      <c r="D2897" s="3">
        <v>5.9783000000000003E-2</v>
      </c>
      <c r="E2897" s="1" t="s">
        <v>5</v>
      </c>
    </row>
    <row r="2898" spans="1:5" x14ac:dyDescent="0.3">
      <c r="A2898" s="2">
        <v>2907</v>
      </c>
      <c r="B2898" s="2">
        <v>2058974</v>
      </c>
      <c r="C2898" s="2">
        <v>2061880</v>
      </c>
      <c r="D2898" s="3">
        <v>5.6645000000000001E-2</v>
      </c>
      <c r="E2898" s="1" t="s">
        <v>5</v>
      </c>
    </row>
    <row r="2899" spans="1:5" x14ac:dyDescent="0.3">
      <c r="A2899" s="2">
        <v>2908</v>
      </c>
      <c r="B2899" s="2">
        <v>2120752</v>
      </c>
      <c r="C2899" s="2">
        <v>2123659</v>
      </c>
      <c r="D2899" s="3">
        <v>5.8517E-2</v>
      </c>
      <c r="E2899" s="1" t="s">
        <v>5</v>
      </c>
    </row>
    <row r="2900" spans="1:5" x14ac:dyDescent="0.3">
      <c r="A2900" s="2">
        <v>2909</v>
      </c>
      <c r="B2900" s="2">
        <v>2119739</v>
      </c>
      <c r="C2900" s="2">
        <v>2122647</v>
      </c>
      <c r="D2900" s="3">
        <v>6.1461000000000002E-2</v>
      </c>
      <c r="E2900" s="1" t="s">
        <v>5</v>
      </c>
    </row>
    <row r="2901" spans="1:5" x14ac:dyDescent="0.3">
      <c r="A2901" s="2">
        <v>2910</v>
      </c>
      <c r="B2901" s="2">
        <v>2145438</v>
      </c>
      <c r="C2901" s="2">
        <v>2148347</v>
      </c>
      <c r="D2901" s="3">
        <v>7.5325000000000003E-2</v>
      </c>
      <c r="E2901" s="1" t="s">
        <v>5</v>
      </c>
    </row>
    <row r="2902" spans="1:5" x14ac:dyDescent="0.3">
      <c r="A2902" s="2">
        <v>2911</v>
      </c>
      <c r="B2902" s="2">
        <v>2121158</v>
      </c>
      <c r="C2902" s="2">
        <v>2124068</v>
      </c>
      <c r="D2902" s="3">
        <v>6.2008000000000001E-2</v>
      </c>
      <c r="E2902" s="1" t="s">
        <v>5</v>
      </c>
    </row>
    <row r="2903" spans="1:5" x14ac:dyDescent="0.3">
      <c r="A2903" s="2">
        <v>2912</v>
      </c>
      <c r="B2903" s="2">
        <v>2088796</v>
      </c>
      <c r="C2903" s="2">
        <v>2091707</v>
      </c>
      <c r="D2903" s="3">
        <v>7.0208000000000007E-2</v>
      </c>
      <c r="E2903" s="1" t="s">
        <v>5</v>
      </c>
    </row>
    <row r="2904" spans="1:5" x14ac:dyDescent="0.3">
      <c r="A2904" s="2">
        <v>2913</v>
      </c>
      <c r="B2904" s="2">
        <v>2130441</v>
      </c>
      <c r="C2904" s="2">
        <v>2133353</v>
      </c>
      <c r="D2904" s="3">
        <v>6.7065E-2</v>
      </c>
      <c r="E2904" s="1" t="s">
        <v>5</v>
      </c>
    </row>
    <row r="2905" spans="1:5" x14ac:dyDescent="0.3">
      <c r="A2905" s="2">
        <v>2914</v>
      </c>
      <c r="B2905" s="2">
        <v>2161341</v>
      </c>
      <c r="C2905" s="2">
        <v>2164254</v>
      </c>
      <c r="D2905" s="3">
        <v>7.1795999999999999E-2</v>
      </c>
      <c r="E2905" s="1" t="s">
        <v>5</v>
      </c>
    </row>
    <row r="2906" spans="1:5" x14ac:dyDescent="0.3">
      <c r="A2906" s="2">
        <v>2915</v>
      </c>
      <c r="B2906" s="2">
        <v>2075500</v>
      </c>
      <c r="C2906" s="2">
        <v>2078414</v>
      </c>
      <c r="D2906" s="3">
        <v>7.6326000000000005E-2</v>
      </c>
      <c r="E2906" s="1" t="s">
        <v>5</v>
      </c>
    </row>
    <row r="2907" spans="1:5" x14ac:dyDescent="0.3">
      <c r="A2907" s="2">
        <v>2916</v>
      </c>
      <c r="B2907" s="2">
        <v>2106911</v>
      </c>
      <c r="C2907" s="2">
        <v>2109826</v>
      </c>
      <c r="D2907" s="3">
        <v>6.2362000000000001E-2</v>
      </c>
      <c r="E2907" s="1" t="s">
        <v>5</v>
      </c>
    </row>
    <row r="2908" spans="1:5" x14ac:dyDescent="0.3">
      <c r="A2908" s="2">
        <v>2917</v>
      </c>
      <c r="B2908" s="2">
        <v>2134496</v>
      </c>
      <c r="C2908" s="2">
        <v>2137412</v>
      </c>
      <c r="D2908" s="3">
        <v>6.3573000000000005E-2</v>
      </c>
      <c r="E2908" s="1" t="s">
        <v>5</v>
      </c>
    </row>
    <row r="2909" spans="1:5" x14ac:dyDescent="0.3">
      <c r="A2909" s="2">
        <v>2918</v>
      </c>
      <c r="B2909" s="2">
        <v>2117129</v>
      </c>
      <c r="C2909" s="2">
        <v>2120046</v>
      </c>
      <c r="D2909" s="3">
        <v>5.8332000000000002E-2</v>
      </c>
      <c r="E2909" s="1" t="s">
        <v>5</v>
      </c>
    </row>
    <row r="2910" spans="1:5" x14ac:dyDescent="0.3">
      <c r="A2910" s="2">
        <v>2919</v>
      </c>
      <c r="B2910" s="2">
        <v>2134043</v>
      </c>
      <c r="C2910" s="2">
        <v>2136961</v>
      </c>
      <c r="D2910" s="3">
        <v>6.3896999999999995E-2</v>
      </c>
      <c r="E2910" s="1" t="s">
        <v>5</v>
      </c>
    </row>
    <row r="2911" spans="1:5" x14ac:dyDescent="0.3">
      <c r="A2911" s="2">
        <v>2920</v>
      </c>
      <c r="B2911" s="2">
        <v>2139092</v>
      </c>
      <c r="C2911" s="2">
        <v>2142011</v>
      </c>
      <c r="D2911" s="3">
        <v>6.0145999999999998E-2</v>
      </c>
      <c r="E2911" s="1" t="s">
        <v>5</v>
      </c>
    </row>
    <row r="2912" spans="1:5" x14ac:dyDescent="0.3">
      <c r="A2912" s="2">
        <v>2921</v>
      </c>
      <c r="B2912" s="2">
        <v>2145166</v>
      </c>
      <c r="C2912" s="2">
        <v>2148086</v>
      </c>
      <c r="D2912" s="3">
        <v>6.7964999999999998E-2</v>
      </c>
      <c r="E2912" s="1" t="s">
        <v>5</v>
      </c>
    </row>
    <row r="2913" spans="1:5" x14ac:dyDescent="0.3">
      <c r="A2913" s="2">
        <v>2922</v>
      </c>
      <c r="B2913" s="2">
        <v>2158301</v>
      </c>
      <c r="C2913" s="2">
        <v>2161222</v>
      </c>
      <c r="D2913" s="3">
        <v>5.9766E-2</v>
      </c>
      <c r="E2913" s="1" t="s">
        <v>5</v>
      </c>
    </row>
    <row r="2914" spans="1:5" x14ac:dyDescent="0.3">
      <c r="A2914" s="2">
        <v>2923</v>
      </c>
      <c r="B2914" s="2">
        <v>2140701</v>
      </c>
      <c r="C2914" s="2">
        <v>2143623</v>
      </c>
      <c r="D2914" s="3">
        <v>6.4602999999999994E-2</v>
      </c>
      <c r="E2914" s="1" t="s">
        <v>5</v>
      </c>
    </row>
    <row r="2915" spans="1:5" x14ac:dyDescent="0.3">
      <c r="A2915" s="2">
        <v>2924</v>
      </c>
      <c r="B2915" s="2">
        <v>2167868</v>
      </c>
      <c r="C2915" s="2">
        <v>2170791</v>
      </c>
      <c r="D2915" s="3">
        <v>6.1446000000000001E-2</v>
      </c>
      <c r="E2915" s="1" t="s">
        <v>5</v>
      </c>
    </row>
    <row r="2916" spans="1:5" x14ac:dyDescent="0.3">
      <c r="A2916" s="2">
        <v>2925</v>
      </c>
      <c r="B2916" s="2">
        <v>2165261</v>
      </c>
      <c r="C2916" s="2">
        <v>2168185</v>
      </c>
      <c r="D2916" s="3">
        <v>5.9136000000000001E-2</v>
      </c>
      <c r="E2916" s="1" t="s">
        <v>5</v>
      </c>
    </row>
    <row r="2917" spans="1:5" x14ac:dyDescent="0.3">
      <c r="A2917" s="2">
        <v>2926</v>
      </c>
      <c r="B2917" s="2">
        <v>2136878</v>
      </c>
      <c r="C2917" s="2">
        <v>2139803</v>
      </c>
      <c r="D2917" s="3">
        <v>7.9785999999999996E-2</v>
      </c>
      <c r="E2917" s="1" t="s">
        <v>5</v>
      </c>
    </row>
    <row r="2918" spans="1:5" x14ac:dyDescent="0.3">
      <c r="A2918" s="2">
        <v>2927</v>
      </c>
      <c r="B2918" s="2">
        <v>2165231</v>
      </c>
      <c r="C2918" s="2">
        <v>2168157</v>
      </c>
      <c r="D2918" s="3">
        <v>8.2441E-2</v>
      </c>
      <c r="E2918" s="1" t="s">
        <v>5</v>
      </c>
    </row>
    <row r="2919" spans="1:5" x14ac:dyDescent="0.3">
      <c r="A2919" s="2">
        <v>2928</v>
      </c>
      <c r="B2919" s="2">
        <v>2163634</v>
      </c>
      <c r="C2919" s="2">
        <v>2166561</v>
      </c>
      <c r="D2919" s="3">
        <v>5.9380000000000002E-2</v>
      </c>
      <c r="E2919" s="1" t="s">
        <v>5</v>
      </c>
    </row>
    <row r="2920" spans="1:5" x14ac:dyDescent="0.3">
      <c r="A2920" s="2">
        <v>2929</v>
      </c>
      <c r="B2920" s="2">
        <v>2134189</v>
      </c>
      <c r="C2920" s="2">
        <v>2137117</v>
      </c>
      <c r="D2920" s="3">
        <v>6.2692999999999999E-2</v>
      </c>
      <c r="E2920" s="1" t="s">
        <v>5</v>
      </c>
    </row>
    <row r="2921" spans="1:5" x14ac:dyDescent="0.3">
      <c r="A2921" s="2">
        <v>2930</v>
      </c>
      <c r="B2921" s="2">
        <v>2127544</v>
      </c>
      <c r="C2921" s="2">
        <v>2130473</v>
      </c>
      <c r="D2921" s="3">
        <v>5.8672000000000002E-2</v>
      </c>
      <c r="E2921" s="1" t="s">
        <v>5</v>
      </c>
    </row>
    <row r="2922" spans="1:5" x14ac:dyDescent="0.3">
      <c r="A2922" s="2">
        <v>2931</v>
      </c>
      <c r="B2922" s="2">
        <v>2068619</v>
      </c>
      <c r="C2922" s="2">
        <v>2071549</v>
      </c>
      <c r="D2922" s="3">
        <v>6.5138000000000001E-2</v>
      </c>
      <c r="E2922" s="1" t="s">
        <v>5</v>
      </c>
    </row>
    <row r="2923" spans="1:5" x14ac:dyDescent="0.3">
      <c r="A2923" s="2">
        <v>2932</v>
      </c>
      <c r="B2923" s="2">
        <v>2195976</v>
      </c>
      <c r="C2923" s="2">
        <v>2198907</v>
      </c>
      <c r="D2923" s="3">
        <v>5.9730999999999999E-2</v>
      </c>
      <c r="E2923" s="1" t="s">
        <v>5</v>
      </c>
    </row>
    <row r="2924" spans="1:5" x14ac:dyDescent="0.3">
      <c r="A2924" s="2">
        <v>2933</v>
      </c>
      <c r="B2924" s="2">
        <v>2199726</v>
      </c>
      <c r="C2924" s="2">
        <v>2202658</v>
      </c>
      <c r="D2924" s="3">
        <v>6.3022999999999996E-2</v>
      </c>
      <c r="E2924" s="1" t="s">
        <v>5</v>
      </c>
    </row>
    <row r="2925" spans="1:5" x14ac:dyDescent="0.3">
      <c r="A2925" s="2">
        <v>2934</v>
      </c>
      <c r="B2925" s="2">
        <v>2144790</v>
      </c>
      <c r="C2925" s="2">
        <v>2147723</v>
      </c>
      <c r="D2925" s="3">
        <v>5.8397999999999999E-2</v>
      </c>
      <c r="E2925" s="1" t="s">
        <v>5</v>
      </c>
    </row>
    <row r="2926" spans="1:5" x14ac:dyDescent="0.3">
      <c r="A2926" s="2">
        <v>2935</v>
      </c>
      <c r="B2926" s="2">
        <v>2108800</v>
      </c>
      <c r="C2926" s="2">
        <v>2111734</v>
      </c>
      <c r="D2926" s="3">
        <v>5.7473000000000003E-2</v>
      </c>
      <c r="E2926" s="1" t="s">
        <v>5</v>
      </c>
    </row>
    <row r="2927" spans="1:5" x14ac:dyDescent="0.3">
      <c r="A2927" s="2">
        <v>2936</v>
      </c>
      <c r="B2927" s="2">
        <v>2165688</v>
      </c>
      <c r="C2927" s="2">
        <v>2168623</v>
      </c>
      <c r="D2927" s="3">
        <v>6.7696000000000006E-2</v>
      </c>
      <c r="E2927" s="1" t="s">
        <v>5</v>
      </c>
    </row>
    <row r="2928" spans="1:5" x14ac:dyDescent="0.3">
      <c r="A2928" s="2">
        <v>2937</v>
      </c>
      <c r="B2928" s="2">
        <v>2194727</v>
      </c>
      <c r="C2928" s="2">
        <v>2197663</v>
      </c>
      <c r="D2928" s="3">
        <v>7.4506000000000003E-2</v>
      </c>
      <c r="E2928" s="1" t="s">
        <v>5</v>
      </c>
    </row>
    <row r="2929" spans="1:5" x14ac:dyDescent="0.3">
      <c r="A2929" s="2">
        <v>2938</v>
      </c>
      <c r="B2929" s="2">
        <v>2198143</v>
      </c>
      <c r="C2929" s="2">
        <v>2201080</v>
      </c>
      <c r="D2929" s="3">
        <v>6.0596999999999998E-2</v>
      </c>
      <c r="E2929" s="1" t="s">
        <v>5</v>
      </c>
    </row>
    <row r="2930" spans="1:5" x14ac:dyDescent="0.3">
      <c r="A2930" s="2">
        <v>2939</v>
      </c>
      <c r="B2930" s="2">
        <v>2142611</v>
      </c>
      <c r="C2930" s="2">
        <v>2145549</v>
      </c>
      <c r="D2930" s="3">
        <v>6.6592999999999999E-2</v>
      </c>
      <c r="E2930" s="1" t="s">
        <v>5</v>
      </c>
    </row>
    <row r="2931" spans="1:5" x14ac:dyDescent="0.3">
      <c r="A2931" s="2">
        <v>2940</v>
      </c>
      <c r="B2931" s="2">
        <v>2163214</v>
      </c>
      <c r="C2931" s="2">
        <v>2166153</v>
      </c>
      <c r="D2931" s="3">
        <v>6.3892000000000004E-2</v>
      </c>
      <c r="E2931" s="1" t="s">
        <v>5</v>
      </c>
    </row>
    <row r="2932" spans="1:5" x14ac:dyDescent="0.3">
      <c r="A2932" s="2">
        <v>2941</v>
      </c>
      <c r="B2932" s="2">
        <v>2191198</v>
      </c>
      <c r="C2932" s="2">
        <v>2194138</v>
      </c>
      <c r="D2932" s="3">
        <v>6.2149999999999997E-2</v>
      </c>
      <c r="E2932" s="1" t="s">
        <v>5</v>
      </c>
    </row>
    <row r="2933" spans="1:5" x14ac:dyDescent="0.3">
      <c r="A2933" s="2">
        <v>2942</v>
      </c>
      <c r="B2933" s="2">
        <v>2114037</v>
      </c>
      <c r="C2933" s="2">
        <v>2116978</v>
      </c>
      <c r="D2933" s="3">
        <v>5.8042999999999997E-2</v>
      </c>
      <c r="E2933" s="1" t="s">
        <v>5</v>
      </c>
    </row>
    <row r="2934" spans="1:5" x14ac:dyDescent="0.3">
      <c r="A2934" s="2">
        <v>2943</v>
      </c>
      <c r="B2934" s="2">
        <v>2167508</v>
      </c>
      <c r="C2934" s="2">
        <v>2170450</v>
      </c>
      <c r="D2934" s="3">
        <v>6.1276999999999998E-2</v>
      </c>
      <c r="E2934" s="1" t="s">
        <v>5</v>
      </c>
    </row>
    <row r="2935" spans="1:5" x14ac:dyDescent="0.3">
      <c r="A2935" s="2">
        <v>2944</v>
      </c>
      <c r="B2935" s="2">
        <v>2175869</v>
      </c>
      <c r="C2935" s="2">
        <v>2178812</v>
      </c>
      <c r="D2935" s="3">
        <v>7.1223999999999996E-2</v>
      </c>
      <c r="E2935" s="1" t="s">
        <v>5</v>
      </c>
    </row>
    <row r="2936" spans="1:5" x14ac:dyDescent="0.3">
      <c r="A2936" s="2">
        <v>2945</v>
      </c>
      <c r="B2936" s="2">
        <v>2192725</v>
      </c>
      <c r="C2936" s="2">
        <v>2195669</v>
      </c>
      <c r="D2936" s="3">
        <v>6.2179999999999999E-2</v>
      </c>
      <c r="E2936" s="1" t="s">
        <v>5</v>
      </c>
    </row>
    <row r="2937" spans="1:5" x14ac:dyDescent="0.3">
      <c r="A2937" s="2">
        <v>2946</v>
      </c>
      <c r="B2937" s="2">
        <v>2134371</v>
      </c>
      <c r="C2937" s="2">
        <v>2137316</v>
      </c>
      <c r="D2937" s="3">
        <v>6.7157999999999995E-2</v>
      </c>
      <c r="E2937" s="1" t="s">
        <v>5</v>
      </c>
    </row>
    <row r="2938" spans="1:5" x14ac:dyDescent="0.3">
      <c r="A2938" s="2">
        <v>2947</v>
      </c>
      <c r="B2938" s="2">
        <v>2168767</v>
      </c>
      <c r="C2938" s="2">
        <v>2171713</v>
      </c>
      <c r="D2938" s="3">
        <v>7.5219999999999995E-2</v>
      </c>
      <c r="E2938" s="1" t="s">
        <v>5</v>
      </c>
    </row>
    <row r="2939" spans="1:5" x14ac:dyDescent="0.3">
      <c r="A2939" s="2">
        <v>2948</v>
      </c>
      <c r="B2939" s="2">
        <v>2135079</v>
      </c>
      <c r="C2939" s="2">
        <v>2138026</v>
      </c>
      <c r="D2939" s="3">
        <v>6.8778000000000006E-2</v>
      </c>
      <c r="E2939" s="1" t="s">
        <v>5</v>
      </c>
    </row>
    <row r="2940" spans="1:5" x14ac:dyDescent="0.3">
      <c r="A2940" s="2">
        <v>2949</v>
      </c>
      <c r="B2940" s="2">
        <v>2226627</v>
      </c>
      <c r="C2940" s="2">
        <v>2229575</v>
      </c>
      <c r="D2940" s="3">
        <v>7.0434999999999998E-2</v>
      </c>
      <c r="E2940" s="1" t="s">
        <v>5</v>
      </c>
    </row>
    <row r="2941" spans="1:5" x14ac:dyDescent="0.3">
      <c r="A2941" s="2">
        <v>2950</v>
      </c>
      <c r="B2941" s="2">
        <v>2146775</v>
      </c>
      <c r="C2941" s="2">
        <v>2149724</v>
      </c>
      <c r="D2941" s="3">
        <v>7.8204999999999997E-2</v>
      </c>
      <c r="E2941" s="1" t="s">
        <v>5</v>
      </c>
    </row>
    <row r="2942" spans="1:5" x14ac:dyDescent="0.3">
      <c r="A2942" s="2">
        <v>2951</v>
      </c>
      <c r="B2942" s="2">
        <v>2217915</v>
      </c>
      <c r="C2942" s="2">
        <v>2220865</v>
      </c>
      <c r="D2942" s="3">
        <v>6.7648E-2</v>
      </c>
      <c r="E2942" s="1" t="s">
        <v>5</v>
      </c>
    </row>
    <row r="2943" spans="1:5" x14ac:dyDescent="0.3">
      <c r="A2943" s="2">
        <v>2952</v>
      </c>
      <c r="B2943" s="2">
        <v>2171984</v>
      </c>
      <c r="C2943" s="2">
        <v>2174935</v>
      </c>
      <c r="D2943" s="3">
        <v>6.1199999999999997E-2</v>
      </c>
      <c r="E2943" s="1" t="s">
        <v>5</v>
      </c>
    </row>
    <row r="2944" spans="1:5" x14ac:dyDescent="0.3">
      <c r="A2944" s="2">
        <v>2953</v>
      </c>
      <c r="B2944" s="2">
        <v>2160915</v>
      </c>
      <c r="C2944" s="2">
        <v>2163867</v>
      </c>
      <c r="D2944" s="3">
        <v>5.9420000000000001E-2</v>
      </c>
      <c r="E2944" s="1" t="s">
        <v>5</v>
      </c>
    </row>
    <row r="2945" spans="1:5" x14ac:dyDescent="0.3">
      <c r="A2945" s="2">
        <v>2954</v>
      </c>
      <c r="B2945" s="2">
        <v>2177123</v>
      </c>
      <c r="C2945" s="2">
        <v>2180076</v>
      </c>
      <c r="D2945" s="3">
        <v>5.9643000000000002E-2</v>
      </c>
      <c r="E2945" s="1" t="s">
        <v>5</v>
      </c>
    </row>
    <row r="2946" spans="1:5" x14ac:dyDescent="0.3">
      <c r="A2946" s="2">
        <v>2955</v>
      </c>
      <c r="B2946" s="2">
        <v>2185110</v>
      </c>
      <c r="C2946" s="2">
        <v>2188064</v>
      </c>
      <c r="D2946" s="3">
        <v>6.8582000000000004E-2</v>
      </c>
      <c r="E2946" s="1" t="s">
        <v>5</v>
      </c>
    </row>
    <row r="2947" spans="1:5" x14ac:dyDescent="0.3">
      <c r="A2947" s="2">
        <v>2956</v>
      </c>
      <c r="B2947" s="2">
        <v>2197984</v>
      </c>
      <c r="C2947" s="2">
        <v>2200939</v>
      </c>
      <c r="D2947" s="3">
        <v>5.9915999999999997E-2</v>
      </c>
      <c r="E2947" s="1" t="s">
        <v>5</v>
      </c>
    </row>
    <row r="2948" spans="1:5" x14ac:dyDescent="0.3">
      <c r="A2948" s="2">
        <v>2957</v>
      </c>
      <c r="B2948" s="2">
        <v>2177003</v>
      </c>
      <c r="C2948" s="2">
        <v>2179959</v>
      </c>
      <c r="D2948" s="3">
        <v>6.2267000000000003E-2</v>
      </c>
      <c r="E2948" s="1" t="s">
        <v>5</v>
      </c>
    </row>
    <row r="2949" spans="1:5" x14ac:dyDescent="0.3">
      <c r="A2949" s="2">
        <v>2958</v>
      </c>
      <c r="B2949" s="2">
        <v>2183501</v>
      </c>
      <c r="C2949" s="2">
        <v>2186458</v>
      </c>
      <c r="D2949" s="3">
        <v>7.2539999999999993E-2</v>
      </c>
      <c r="E2949" s="1" t="s">
        <v>5</v>
      </c>
    </row>
    <row r="2950" spans="1:5" x14ac:dyDescent="0.3">
      <c r="A2950" s="2">
        <v>2959</v>
      </c>
      <c r="B2950" s="2">
        <v>2145140</v>
      </c>
      <c r="C2950" s="2">
        <v>2148098</v>
      </c>
      <c r="D2950" s="3">
        <v>5.8769000000000002E-2</v>
      </c>
      <c r="E2950" s="1" t="s">
        <v>5</v>
      </c>
    </row>
    <row r="2951" spans="1:5" x14ac:dyDescent="0.3">
      <c r="A2951" s="2">
        <v>2960</v>
      </c>
      <c r="B2951" s="2">
        <v>2152444</v>
      </c>
      <c r="C2951" s="2">
        <v>2155403</v>
      </c>
      <c r="D2951" s="3">
        <v>6.4148999999999998E-2</v>
      </c>
      <c r="E2951" s="1" t="s">
        <v>5</v>
      </c>
    </row>
    <row r="2952" spans="1:5" x14ac:dyDescent="0.3">
      <c r="A2952" s="2">
        <v>2961</v>
      </c>
      <c r="B2952" s="2">
        <v>2181564</v>
      </c>
      <c r="C2952" s="2">
        <v>2184524</v>
      </c>
      <c r="D2952" s="3">
        <v>7.0536000000000001E-2</v>
      </c>
      <c r="E2952" s="1" t="s">
        <v>5</v>
      </c>
    </row>
    <row r="2953" spans="1:5" x14ac:dyDescent="0.3">
      <c r="A2953" s="2">
        <v>2962</v>
      </c>
      <c r="B2953" s="2">
        <v>2147103</v>
      </c>
      <c r="C2953" s="2">
        <v>2150064</v>
      </c>
      <c r="D2953" s="3">
        <v>7.1492E-2</v>
      </c>
      <c r="E2953" s="1" t="s">
        <v>5</v>
      </c>
    </row>
    <row r="2954" spans="1:5" x14ac:dyDescent="0.3">
      <c r="A2954" s="2">
        <v>2963</v>
      </c>
      <c r="B2954" s="2">
        <v>2213108</v>
      </c>
      <c r="C2954" s="2">
        <v>2216070</v>
      </c>
      <c r="D2954" s="3">
        <v>6.1255999999999998E-2</v>
      </c>
      <c r="E2954" s="1" t="s">
        <v>5</v>
      </c>
    </row>
    <row r="2955" spans="1:5" x14ac:dyDescent="0.3">
      <c r="A2955" s="2">
        <v>2964</v>
      </c>
      <c r="B2955" s="2">
        <v>2213103</v>
      </c>
      <c r="C2955" s="2">
        <v>2216066</v>
      </c>
      <c r="D2955" s="3">
        <v>7.7263999999999999E-2</v>
      </c>
      <c r="E2955" s="1" t="s">
        <v>5</v>
      </c>
    </row>
    <row r="2956" spans="1:5" x14ac:dyDescent="0.3">
      <c r="A2956" s="2">
        <v>2965</v>
      </c>
      <c r="B2956" s="2">
        <v>2185060</v>
      </c>
      <c r="C2956" s="2">
        <v>2188024</v>
      </c>
      <c r="D2956" s="3">
        <v>6.0685000000000003E-2</v>
      </c>
      <c r="E2956" s="1" t="s">
        <v>5</v>
      </c>
    </row>
    <row r="2957" spans="1:5" x14ac:dyDescent="0.3">
      <c r="A2957" s="2">
        <v>2966</v>
      </c>
      <c r="B2957" s="2">
        <v>2180730</v>
      </c>
      <c r="C2957" s="2">
        <v>2183695</v>
      </c>
      <c r="D2957" s="3">
        <v>6.6397999999999999E-2</v>
      </c>
      <c r="E2957" s="1" t="s">
        <v>5</v>
      </c>
    </row>
    <row r="2958" spans="1:5" x14ac:dyDescent="0.3">
      <c r="A2958" s="2">
        <v>2967</v>
      </c>
      <c r="B2958" s="2">
        <v>2190600</v>
      </c>
      <c r="C2958" s="2">
        <v>2193566</v>
      </c>
      <c r="D2958" s="3">
        <v>7.5384000000000007E-2</v>
      </c>
      <c r="E2958" s="1" t="s">
        <v>5</v>
      </c>
    </row>
    <row r="2959" spans="1:5" x14ac:dyDescent="0.3">
      <c r="A2959" s="2">
        <v>2968</v>
      </c>
      <c r="B2959" s="2">
        <v>2168693</v>
      </c>
      <c r="C2959" s="2">
        <v>2171660</v>
      </c>
      <c r="D2959" s="3">
        <v>5.9895999999999998E-2</v>
      </c>
      <c r="E2959" s="1" t="s">
        <v>5</v>
      </c>
    </row>
    <row r="2960" spans="1:5" x14ac:dyDescent="0.3">
      <c r="A2960" s="2">
        <v>2969</v>
      </c>
      <c r="B2960" s="2">
        <v>2223444</v>
      </c>
      <c r="C2960" s="2">
        <v>2226412</v>
      </c>
      <c r="D2960" s="3">
        <v>6.5521999999999997E-2</v>
      </c>
      <c r="E2960" s="1" t="s">
        <v>5</v>
      </c>
    </row>
    <row r="2961" spans="1:5" x14ac:dyDescent="0.3">
      <c r="A2961" s="2">
        <v>2970</v>
      </c>
      <c r="B2961" s="2">
        <v>2266546</v>
      </c>
      <c r="C2961" s="2">
        <v>2269515</v>
      </c>
      <c r="D2961" s="3">
        <v>7.4321999999999999E-2</v>
      </c>
      <c r="E2961" s="1" t="s">
        <v>5</v>
      </c>
    </row>
    <row r="2962" spans="1:5" x14ac:dyDescent="0.3">
      <c r="A2962" s="2">
        <v>2971</v>
      </c>
      <c r="B2962" s="2">
        <v>2189099</v>
      </c>
      <c r="C2962" s="2">
        <v>2192069</v>
      </c>
      <c r="D2962" s="3">
        <v>6.5800999999999998E-2</v>
      </c>
      <c r="E2962" s="1" t="s">
        <v>5</v>
      </c>
    </row>
    <row r="2963" spans="1:5" x14ac:dyDescent="0.3">
      <c r="A2963" s="2">
        <v>2972</v>
      </c>
      <c r="B2963" s="2">
        <v>2264039</v>
      </c>
      <c r="C2963" s="2">
        <v>2267010</v>
      </c>
      <c r="D2963" s="3">
        <v>6.3092999999999996E-2</v>
      </c>
      <c r="E2963" s="1" t="s">
        <v>5</v>
      </c>
    </row>
    <row r="2964" spans="1:5" x14ac:dyDescent="0.3">
      <c r="A2964" s="2">
        <v>2973</v>
      </c>
      <c r="B2964" s="2">
        <v>2184957</v>
      </c>
      <c r="C2964" s="2">
        <v>2187929</v>
      </c>
      <c r="D2964" s="3">
        <v>6.1677999999999997E-2</v>
      </c>
      <c r="E2964" s="1" t="s">
        <v>5</v>
      </c>
    </row>
    <row r="2965" spans="1:5" x14ac:dyDescent="0.3">
      <c r="A2965" s="2">
        <v>2974</v>
      </c>
      <c r="B2965" s="2">
        <v>2209059</v>
      </c>
      <c r="C2965" s="2">
        <v>2212032</v>
      </c>
      <c r="D2965" s="3">
        <v>7.1958999999999995E-2</v>
      </c>
      <c r="E2965" s="1" t="s">
        <v>5</v>
      </c>
    </row>
    <row r="2966" spans="1:5" x14ac:dyDescent="0.3">
      <c r="A2966" s="2">
        <v>2975</v>
      </c>
      <c r="B2966" s="2">
        <v>2228332</v>
      </c>
      <c r="C2966" s="2">
        <v>2231306</v>
      </c>
      <c r="D2966" s="3">
        <v>6.8307999999999994E-2</v>
      </c>
      <c r="E2966" s="1" t="s">
        <v>5</v>
      </c>
    </row>
    <row r="2967" spans="1:5" x14ac:dyDescent="0.3">
      <c r="A2967" s="2">
        <v>2976</v>
      </c>
      <c r="B2967" s="2">
        <v>2181391</v>
      </c>
      <c r="C2967" s="2">
        <v>2184366</v>
      </c>
      <c r="D2967" s="3">
        <v>6.2481000000000002E-2</v>
      </c>
      <c r="E2967" s="1" t="s">
        <v>5</v>
      </c>
    </row>
    <row r="2968" spans="1:5" x14ac:dyDescent="0.3">
      <c r="A2968" s="2">
        <v>2977</v>
      </c>
      <c r="B2968" s="2">
        <v>2182165</v>
      </c>
      <c r="C2968" s="2">
        <v>2185141</v>
      </c>
      <c r="D2968" s="3">
        <v>5.9915999999999997E-2</v>
      </c>
      <c r="E2968" s="1" t="s">
        <v>5</v>
      </c>
    </row>
    <row r="2969" spans="1:5" x14ac:dyDescent="0.3">
      <c r="A2969" s="2">
        <v>2978</v>
      </c>
      <c r="B2969" s="2">
        <v>2183797</v>
      </c>
      <c r="C2969" s="2">
        <v>2186774</v>
      </c>
      <c r="D2969" s="3">
        <v>5.9792999999999999E-2</v>
      </c>
      <c r="E2969" s="1" t="s">
        <v>5</v>
      </c>
    </row>
    <row r="2970" spans="1:5" x14ac:dyDescent="0.3">
      <c r="A2970" s="2">
        <v>2979</v>
      </c>
      <c r="B2970" s="2">
        <v>2213596</v>
      </c>
      <c r="C2970" s="2">
        <v>2216574</v>
      </c>
      <c r="D2970" s="3">
        <v>6.0463000000000003E-2</v>
      </c>
      <c r="E2970" s="1" t="s">
        <v>5</v>
      </c>
    </row>
    <row r="2971" spans="1:5" x14ac:dyDescent="0.3">
      <c r="A2971" s="2">
        <v>2980</v>
      </c>
      <c r="B2971" s="2">
        <v>2201420</v>
      </c>
      <c r="C2971" s="2">
        <v>2204399</v>
      </c>
      <c r="D2971" s="3">
        <v>7.7387999999999998E-2</v>
      </c>
      <c r="E2971" s="1" t="s">
        <v>5</v>
      </c>
    </row>
    <row r="2972" spans="1:5" x14ac:dyDescent="0.3">
      <c r="A2972" s="2">
        <v>2981</v>
      </c>
      <c r="B2972" s="2">
        <v>2239214</v>
      </c>
      <c r="C2972" s="2">
        <v>2242194</v>
      </c>
      <c r="D2972" s="3">
        <v>6.9445000000000007E-2</v>
      </c>
      <c r="E2972" s="1" t="s">
        <v>5</v>
      </c>
    </row>
    <row r="2973" spans="1:5" x14ac:dyDescent="0.3">
      <c r="A2973" s="2">
        <v>2982</v>
      </c>
      <c r="B2973" s="2">
        <v>2232433</v>
      </c>
      <c r="C2973" s="2">
        <v>2235414</v>
      </c>
      <c r="D2973" s="3">
        <v>6.1983000000000003E-2</v>
      </c>
      <c r="E2973" s="1" t="s">
        <v>5</v>
      </c>
    </row>
    <row r="2974" spans="1:5" x14ac:dyDescent="0.3">
      <c r="A2974" s="2">
        <v>2983</v>
      </c>
      <c r="B2974" s="2">
        <v>2213329</v>
      </c>
      <c r="C2974" s="2">
        <v>2216311</v>
      </c>
      <c r="D2974" s="3">
        <v>6.4701999999999996E-2</v>
      </c>
      <c r="E2974" s="1" t="s">
        <v>5</v>
      </c>
    </row>
    <row r="2975" spans="1:5" x14ac:dyDescent="0.3">
      <c r="A2975" s="2">
        <v>2984</v>
      </c>
      <c r="B2975" s="2">
        <v>2299230</v>
      </c>
      <c r="C2975" s="2">
        <v>2302213</v>
      </c>
      <c r="D2975" s="3">
        <v>6.2964999999999993E-2</v>
      </c>
      <c r="E2975" s="1" t="s">
        <v>5</v>
      </c>
    </row>
    <row r="2976" spans="1:5" x14ac:dyDescent="0.3">
      <c r="A2976" s="2">
        <v>2985</v>
      </c>
      <c r="B2976" s="2">
        <v>2261675</v>
      </c>
      <c r="C2976" s="2">
        <v>2264659</v>
      </c>
      <c r="D2976" s="3">
        <v>9.5924999999999996E-2</v>
      </c>
      <c r="E2976" s="1" t="s">
        <v>5</v>
      </c>
    </row>
    <row r="2977" spans="1:5" x14ac:dyDescent="0.3">
      <c r="A2977" s="2">
        <v>2986</v>
      </c>
      <c r="B2977" s="2">
        <v>2278505</v>
      </c>
      <c r="C2977" s="2">
        <v>2281490</v>
      </c>
      <c r="D2977" s="3">
        <v>6.6754999999999995E-2</v>
      </c>
      <c r="E2977" s="1" t="s">
        <v>5</v>
      </c>
    </row>
    <row r="2978" spans="1:5" x14ac:dyDescent="0.3">
      <c r="A2978" s="2">
        <v>2987</v>
      </c>
      <c r="B2978" s="2">
        <v>2235326</v>
      </c>
      <c r="C2978" s="2">
        <v>2238312</v>
      </c>
      <c r="D2978" s="3">
        <v>6.8666000000000005E-2</v>
      </c>
      <c r="E2978" s="1" t="s">
        <v>5</v>
      </c>
    </row>
    <row r="2979" spans="1:5" x14ac:dyDescent="0.3">
      <c r="A2979" s="2">
        <v>2988</v>
      </c>
      <c r="B2979" s="2">
        <v>2166923</v>
      </c>
      <c r="C2979" s="2">
        <v>2169910</v>
      </c>
      <c r="D2979" s="3">
        <v>5.9318999999999997E-2</v>
      </c>
      <c r="E2979" s="1" t="s">
        <v>5</v>
      </c>
    </row>
    <row r="2980" spans="1:5" x14ac:dyDescent="0.3">
      <c r="A2980" s="2">
        <v>2989</v>
      </c>
      <c r="B2980" s="2">
        <v>2252609</v>
      </c>
      <c r="C2980" s="2">
        <v>2255597</v>
      </c>
      <c r="D2980" s="3">
        <v>6.4404000000000003E-2</v>
      </c>
      <c r="E2980" s="1" t="s">
        <v>5</v>
      </c>
    </row>
    <row r="2981" spans="1:5" x14ac:dyDescent="0.3">
      <c r="A2981" s="2">
        <v>2990</v>
      </c>
      <c r="B2981" s="2">
        <v>2220130</v>
      </c>
      <c r="C2981" s="2">
        <v>2223119</v>
      </c>
      <c r="D2981" s="3">
        <v>7.4031E-2</v>
      </c>
      <c r="E2981" s="1" t="s">
        <v>5</v>
      </c>
    </row>
    <row r="2982" spans="1:5" x14ac:dyDescent="0.3">
      <c r="A2982" s="2">
        <v>2991</v>
      </c>
      <c r="B2982" s="2">
        <v>2253082</v>
      </c>
      <c r="C2982" s="2">
        <v>2256072</v>
      </c>
      <c r="D2982" s="3">
        <v>6.3823000000000005E-2</v>
      </c>
      <c r="E2982" s="1" t="s">
        <v>5</v>
      </c>
    </row>
    <row r="2983" spans="1:5" x14ac:dyDescent="0.3">
      <c r="A2983" s="2">
        <v>2992</v>
      </c>
      <c r="B2983" s="2">
        <v>2257925</v>
      </c>
      <c r="C2983" s="2">
        <v>2260916</v>
      </c>
      <c r="D2983" s="3">
        <v>7.3507000000000003E-2</v>
      </c>
      <c r="E2983" s="1" t="s">
        <v>5</v>
      </c>
    </row>
    <row r="2984" spans="1:5" x14ac:dyDescent="0.3">
      <c r="A2984" s="2">
        <v>2993</v>
      </c>
      <c r="B2984" s="2">
        <v>2256924</v>
      </c>
      <c r="C2984" s="2">
        <v>2259916</v>
      </c>
      <c r="D2984" s="3">
        <v>7.7100000000000002E-2</v>
      </c>
      <c r="E2984" s="1" t="s">
        <v>5</v>
      </c>
    </row>
    <row r="2985" spans="1:5" x14ac:dyDescent="0.3">
      <c r="A2985" s="2">
        <v>2994</v>
      </c>
      <c r="B2985" s="2">
        <v>2204661</v>
      </c>
      <c r="C2985" s="2">
        <v>2207654</v>
      </c>
      <c r="D2985" s="3">
        <v>7.1387000000000006E-2</v>
      </c>
      <c r="E2985" s="1" t="s">
        <v>5</v>
      </c>
    </row>
    <row r="2986" spans="1:5" x14ac:dyDescent="0.3">
      <c r="A2986" s="2">
        <v>2995</v>
      </c>
      <c r="B2986" s="2">
        <v>2307775</v>
      </c>
      <c r="C2986" s="2">
        <v>2310769</v>
      </c>
      <c r="D2986" s="3">
        <v>6.6240999999999994E-2</v>
      </c>
      <c r="E2986" s="1" t="s">
        <v>5</v>
      </c>
    </row>
    <row r="2987" spans="1:5" x14ac:dyDescent="0.3">
      <c r="A2987" s="2">
        <v>2996</v>
      </c>
      <c r="B2987" s="2">
        <v>2239040</v>
      </c>
      <c r="C2987" s="2">
        <v>2242035</v>
      </c>
      <c r="D2987" s="3">
        <v>6.7267999999999994E-2</v>
      </c>
      <c r="E2987" s="1" t="s">
        <v>5</v>
      </c>
    </row>
    <row r="2988" spans="1:5" x14ac:dyDescent="0.3">
      <c r="A2988" s="2">
        <v>2997</v>
      </c>
      <c r="B2988" s="2">
        <v>2262754</v>
      </c>
      <c r="C2988" s="2">
        <v>2265750</v>
      </c>
      <c r="D2988" s="3">
        <v>6.9745000000000001E-2</v>
      </c>
      <c r="E2988" s="1" t="s">
        <v>5</v>
      </c>
    </row>
    <row r="2989" spans="1:5" x14ac:dyDescent="0.3">
      <c r="A2989" s="2">
        <v>2998</v>
      </c>
      <c r="B2989" s="2">
        <v>2222380</v>
      </c>
      <c r="C2989" s="2">
        <v>2225377</v>
      </c>
      <c r="D2989" s="3">
        <v>7.1795999999999999E-2</v>
      </c>
      <c r="E2989" s="1" t="s">
        <v>5</v>
      </c>
    </row>
    <row r="2990" spans="1:5" x14ac:dyDescent="0.3">
      <c r="A2990" s="2">
        <v>2999</v>
      </c>
      <c r="B2990" s="2">
        <v>2219332</v>
      </c>
      <c r="C2990" s="2">
        <v>2222330</v>
      </c>
      <c r="D2990" s="3">
        <v>6.2486E-2</v>
      </c>
      <c r="E2990" s="1" t="s">
        <v>5</v>
      </c>
    </row>
    <row r="2991" spans="1:5" x14ac:dyDescent="0.3">
      <c r="A2991" s="2">
        <v>3000</v>
      </c>
      <c r="B2991" s="2">
        <v>2202711</v>
      </c>
      <c r="C2991" s="2">
        <v>2205710</v>
      </c>
      <c r="D2991" s="3">
        <v>6.6439999999999999E-2</v>
      </c>
      <c r="E2991" s="1" t="s">
        <v>5</v>
      </c>
    </row>
    <row r="2992" spans="1:5" x14ac:dyDescent="0.3">
      <c r="A2992" s="2">
        <v>3001</v>
      </c>
      <c r="B2992" s="2">
        <v>2279846</v>
      </c>
      <c r="C2992" s="2">
        <v>2282846</v>
      </c>
      <c r="D2992" s="3">
        <v>6.3697000000000004E-2</v>
      </c>
      <c r="E2992" s="1" t="s">
        <v>5</v>
      </c>
    </row>
    <row r="2993" spans="1:5" x14ac:dyDescent="0.3">
      <c r="A2993" s="2">
        <v>3002</v>
      </c>
      <c r="B2993" s="2">
        <v>2192295</v>
      </c>
      <c r="C2993" s="2">
        <v>2195296</v>
      </c>
      <c r="D2993" s="3">
        <v>5.9774000000000001E-2</v>
      </c>
      <c r="E2993" s="1" t="s">
        <v>5</v>
      </c>
    </row>
    <row r="2994" spans="1:5" x14ac:dyDescent="0.3">
      <c r="A2994" s="2">
        <v>3003</v>
      </c>
      <c r="B2994" s="2">
        <v>2190333</v>
      </c>
      <c r="C2994" s="2">
        <v>2193335</v>
      </c>
      <c r="D2994" s="3">
        <v>6.4457E-2</v>
      </c>
      <c r="E2994" s="1" t="s">
        <v>5</v>
      </c>
    </row>
    <row r="2995" spans="1:5" x14ac:dyDescent="0.3">
      <c r="A2995" s="2">
        <v>3004</v>
      </c>
      <c r="B2995" s="2">
        <v>2248621</v>
      </c>
      <c r="C2995" s="2">
        <v>2251624</v>
      </c>
      <c r="D2995" s="3">
        <v>6.2253000000000003E-2</v>
      </c>
      <c r="E2995" s="1" t="s">
        <v>5</v>
      </c>
    </row>
    <row r="2996" spans="1:5" x14ac:dyDescent="0.3">
      <c r="A2996" s="2">
        <v>3005</v>
      </c>
      <c r="B2996" s="2">
        <v>2220762</v>
      </c>
      <c r="C2996" s="2">
        <v>2223766</v>
      </c>
      <c r="D2996" s="3">
        <v>8.0610000000000001E-2</v>
      </c>
      <c r="E2996" s="1" t="s">
        <v>5</v>
      </c>
    </row>
    <row r="2997" spans="1:5" x14ac:dyDescent="0.3">
      <c r="A2997" s="2">
        <v>3006</v>
      </c>
      <c r="B2997" s="2">
        <v>2321567</v>
      </c>
      <c r="C2997" s="2">
        <v>2324572</v>
      </c>
      <c r="D2997" s="3">
        <v>7.0925000000000002E-2</v>
      </c>
      <c r="E2997" s="1" t="s">
        <v>5</v>
      </c>
    </row>
    <row r="2998" spans="1:5" x14ac:dyDescent="0.3">
      <c r="A2998" s="2">
        <v>3007</v>
      </c>
      <c r="B2998" s="2">
        <v>2267949</v>
      </c>
      <c r="C2998" s="2">
        <v>2270955</v>
      </c>
      <c r="D2998" s="3">
        <v>6.9455000000000003E-2</v>
      </c>
      <c r="E2998" s="1" t="s">
        <v>5</v>
      </c>
    </row>
    <row r="2999" spans="1:5" x14ac:dyDescent="0.3">
      <c r="A2999" s="2">
        <v>3008</v>
      </c>
      <c r="B2999" s="2">
        <v>2279152</v>
      </c>
      <c r="C2999" s="2">
        <v>2282159</v>
      </c>
      <c r="D2999" s="3">
        <v>7.5336E-2</v>
      </c>
      <c r="E2999" s="1" t="s">
        <v>5</v>
      </c>
    </row>
    <row r="3000" spans="1:5" x14ac:dyDescent="0.3">
      <c r="A3000" s="2">
        <v>3009</v>
      </c>
      <c r="B3000" s="2">
        <v>2264370</v>
      </c>
      <c r="C3000" s="2">
        <v>2267378</v>
      </c>
      <c r="D3000" s="3">
        <v>6.2111E-2</v>
      </c>
      <c r="E3000" s="1" t="s">
        <v>5</v>
      </c>
    </row>
    <row r="3001" spans="1:5" x14ac:dyDescent="0.3">
      <c r="A3001" s="2">
        <v>3010</v>
      </c>
      <c r="B3001" s="2">
        <v>2279031</v>
      </c>
      <c r="C3001" s="2">
        <v>2282040</v>
      </c>
      <c r="D3001" s="3">
        <v>6.2798999999999994E-2</v>
      </c>
      <c r="E3001" s="1" t="s">
        <v>5</v>
      </c>
    </row>
    <row r="3002" spans="1:5" x14ac:dyDescent="0.3">
      <c r="A3002" s="2">
        <v>3011</v>
      </c>
      <c r="B3002" s="2">
        <v>2238397</v>
      </c>
      <c r="C3002" s="2">
        <v>2241407</v>
      </c>
      <c r="D3002" s="3">
        <v>6.7992999999999998E-2</v>
      </c>
      <c r="E3002" s="1" t="s">
        <v>5</v>
      </c>
    </row>
    <row r="3003" spans="1:5" x14ac:dyDescent="0.3">
      <c r="A3003" s="2">
        <v>3012</v>
      </c>
      <c r="B3003" s="2">
        <v>2307657</v>
      </c>
      <c r="C3003" s="2">
        <v>2310668</v>
      </c>
      <c r="D3003" s="3">
        <v>6.8804000000000004E-2</v>
      </c>
      <c r="E3003" s="1" t="s">
        <v>5</v>
      </c>
    </row>
    <row r="3004" spans="1:5" x14ac:dyDescent="0.3">
      <c r="A3004" s="2">
        <v>3013</v>
      </c>
      <c r="B3004" s="2">
        <v>2267863</v>
      </c>
      <c r="C3004" s="2">
        <v>2270875</v>
      </c>
      <c r="D3004" s="3">
        <v>6.4530000000000004E-2</v>
      </c>
      <c r="E3004" s="1" t="s">
        <v>5</v>
      </c>
    </row>
    <row r="3005" spans="1:5" x14ac:dyDescent="0.3">
      <c r="A3005" s="2">
        <v>3014</v>
      </c>
      <c r="B3005" s="2">
        <v>2264736</v>
      </c>
      <c r="C3005" s="2">
        <v>2267749</v>
      </c>
      <c r="D3005" s="3">
        <v>6.7269999999999996E-2</v>
      </c>
      <c r="E3005" s="1" t="s">
        <v>5</v>
      </c>
    </row>
    <row r="3006" spans="1:5" x14ac:dyDescent="0.3">
      <c r="A3006" s="2">
        <v>3015</v>
      </c>
      <c r="B3006" s="2">
        <v>2219041</v>
      </c>
      <c r="C3006" s="2">
        <v>2222055</v>
      </c>
      <c r="D3006" s="3">
        <v>6.1253000000000002E-2</v>
      </c>
      <c r="E3006" s="1" t="s">
        <v>5</v>
      </c>
    </row>
    <row r="3007" spans="1:5" x14ac:dyDescent="0.3">
      <c r="A3007" s="2">
        <v>3016</v>
      </c>
      <c r="B3007" s="2">
        <v>2285394</v>
      </c>
      <c r="C3007" s="2">
        <v>2288409</v>
      </c>
      <c r="D3007" s="3">
        <v>7.4347999999999997E-2</v>
      </c>
      <c r="E3007" s="1" t="s">
        <v>5</v>
      </c>
    </row>
    <row r="3008" spans="1:5" x14ac:dyDescent="0.3">
      <c r="A3008" s="2">
        <v>3017</v>
      </c>
      <c r="B3008" s="2">
        <v>2334354</v>
      </c>
      <c r="C3008" s="2">
        <v>2337370</v>
      </c>
      <c r="D3008" s="3">
        <v>6.4626000000000003E-2</v>
      </c>
      <c r="E3008" s="1" t="s">
        <v>5</v>
      </c>
    </row>
    <row r="3009" spans="1:5" x14ac:dyDescent="0.3">
      <c r="A3009" s="2">
        <v>3018</v>
      </c>
      <c r="B3009" s="2">
        <v>2342104</v>
      </c>
      <c r="C3009" s="2">
        <v>2345121</v>
      </c>
      <c r="D3009" s="3">
        <v>6.4056000000000002E-2</v>
      </c>
      <c r="E3009" s="1" t="s">
        <v>5</v>
      </c>
    </row>
    <row r="3010" spans="1:5" x14ac:dyDescent="0.3">
      <c r="A3010" s="2">
        <v>3019</v>
      </c>
      <c r="B3010" s="2">
        <v>2301468</v>
      </c>
      <c r="C3010" s="2">
        <v>2304486</v>
      </c>
      <c r="D3010" s="3">
        <v>6.9751999999999995E-2</v>
      </c>
      <c r="E3010" s="1" t="s">
        <v>5</v>
      </c>
    </row>
    <row r="3011" spans="1:5" x14ac:dyDescent="0.3">
      <c r="A3011" s="2">
        <v>3020</v>
      </c>
      <c r="B3011" s="2">
        <v>2247492</v>
      </c>
      <c r="C3011" s="2">
        <v>2250511</v>
      </c>
      <c r="D3011" s="3">
        <v>6.8196999999999994E-2</v>
      </c>
      <c r="E3011" s="1" t="s">
        <v>5</v>
      </c>
    </row>
    <row r="3012" spans="1:5" x14ac:dyDescent="0.3">
      <c r="A3012" s="2">
        <v>3021</v>
      </c>
      <c r="B3012" s="2">
        <v>2346021</v>
      </c>
      <c r="C3012" s="2">
        <v>2349041</v>
      </c>
      <c r="D3012" s="3">
        <v>6.7679000000000003E-2</v>
      </c>
      <c r="E3012" s="1" t="s">
        <v>5</v>
      </c>
    </row>
    <row r="3013" spans="1:5" x14ac:dyDescent="0.3">
      <c r="A3013" s="2">
        <v>3022</v>
      </c>
      <c r="B3013" s="2">
        <v>2317036</v>
      </c>
      <c r="C3013" s="2">
        <v>2320057</v>
      </c>
      <c r="D3013" s="3">
        <v>6.3256999999999994E-2</v>
      </c>
      <c r="E3013" s="1" t="s">
        <v>5</v>
      </c>
    </row>
    <row r="3014" spans="1:5" x14ac:dyDescent="0.3">
      <c r="A3014" s="2">
        <v>3023</v>
      </c>
      <c r="B3014" s="2">
        <v>2286232</v>
      </c>
      <c r="C3014" s="2">
        <v>2289254</v>
      </c>
      <c r="D3014" s="3">
        <v>7.2369000000000003E-2</v>
      </c>
      <c r="E3014" s="1" t="s">
        <v>5</v>
      </c>
    </row>
    <row r="3015" spans="1:5" x14ac:dyDescent="0.3">
      <c r="A3015" s="2">
        <v>3024</v>
      </c>
      <c r="B3015" s="2">
        <v>2281276</v>
      </c>
      <c r="C3015" s="2">
        <v>2284299</v>
      </c>
      <c r="D3015" s="3">
        <v>6.4002000000000003E-2</v>
      </c>
      <c r="E3015" s="1" t="s">
        <v>5</v>
      </c>
    </row>
    <row r="3016" spans="1:5" x14ac:dyDescent="0.3">
      <c r="A3016" s="2">
        <v>3025</v>
      </c>
      <c r="B3016" s="2">
        <v>2284649</v>
      </c>
      <c r="C3016" s="2">
        <v>2287673</v>
      </c>
      <c r="D3016" s="3">
        <v>6.5861000000000003E-2</v>
      </c>
      <c r="E3016" s="1" t="s">
        <v>5</v>
      </c>
    </row>
    <row r="3017" spans="1:5" x14ac:dyDescent="0.3">
      <c r="A3017" s="2">
        <v>3026</v>
      </c>
      <c r="B3017" s="2">
        <v>2288142</v>
      </c>
      <c r="C3017" s="2">
        <v>2291167</v>
      </c>
      <c r="D3017" s="3">
        <v>6.3577999999999996E-2</v>
      </c>
      <c r="E3017" s="1" t="s">
        <v>5</v>
      </c>
    </row>
    <row r="3018" spans="1:5" x14ac:dyDescent="0.3">
      <c r="A3018" s="2">
        <v>3027</v>
      </c>
      <c r="B3018" s="2">
        <v>2306538</v>
      </c>
      <c r="C3018" s="2">
        <v>2309564</v>
      </c>
      <c r="D3018" s="3">
        <v>6.2744999999999995E-2</v>
      </c>
      <c r="E3018" s="1" t="s">
        <v>5</v>
      </c>
    </row>
    <row r="3019" spans="1:5" x14ac:dyDescent="0.3">
      <c r="A3019" s="2">
        <v>3028</v>
      </c>
      <c r="B3019" s="2">
        <v>2272649</v>
      </c>
      <c r="C3019" s="2">
        <v>2275676</v>
      </c>
      <c r="D3019" s="3">
        <v>6.3589000000000007E-2</v>
      </c>
      <c r="E3019" s="1" t="s">
        <v>5</v>
      </c>
    </row>
    <row r="3020" spans="1:5" x14ac:dyDescent="0.3">
      <c r="A3020" s="2">
        <v>3029</v>
      </c>
      <c r="B3020" s="2">
        <v>2318302</v>
      </c>
      <c r="C3020" s="2">
        <v>2321330</v>
      </c>
      <c r="D3020" s="3">
        <v>7.4511999999999995E-2</v>
      </c>
      <c r="E3020" s="1" t="s">
        <v>5</v>
      </c>
    </row>
    <row r="3021" spans="1:5" x14ac:dyDescent="0.3">
      <c r="A3021" s="2">
        <v>3030</v>
      </c>
      <c r="B3021" s="2">
        <v>2247265</v>
      </c>
      <c r="C3021" s="2">
        <v>2250294</v>
      </c>
      <c r="D3021" s="3">
        <v>6.6228999999999996E-2</v>
      </c>
      <c r="E3021" s="1" t="s">
        <v>5</v>
      </c>
    </row>
    <row r="3022" spans="1:5" x14ac:dyDescent="0.3">
      <c r="A3022" s="2">
        <v>3031</v>
      </c>
      <c r="B3022" s="2">
        <v>2261842</v>
      </c>
      <c r="C3022" s="2">
        <v>2264872</v>
      </c>
      <c r="D3022" s="3">
        <v>6.9703000000000001E-2</v>
      </c>
      <c r="E3022" s="1" t="s">
        <v>5</v>
      </c>
    </row>
    <row r="3023" spans="1:5" x14ac:dyDescent="0.3">
      <c r="A3023" s="2">
        <v>3032</v>
      </c>
      <c r="B3023" s="2">
        <v>2308874</v>
      </c>
      <c r="C3023" s="2">
        <v>2311905</v>
      </c>
      <c r="D3023" s="3">
        <v>7.5490000000000002E-2</v>
      </c>
      <c r="E3023" s="1" t="s">
        <v>5</v>
      </c>
    </row>
    <row r="3024" spans="1:5" x14ac:dyDescent="0.3">
      <c r="A3024" s="2">
        <v>3033</v>
      </c>
      <c r="B3024" s="2">
        <v>2276770</v>
      </c>
      <c r="C3024" s="2">
        <v>2279802</v>
      </c>
      <c r="D3024" s="3">
        <v>7.3566000000000006E-2</v>
      </c>
      <c r="E3024" s="1" t="s">
        <v>5</v>
      </c>
    </row>
    <row r="3025" spans="1:5" x14ac:dyDescent="0.3">
      <c r="A3025" s="2">
        <v>3034</v>
      </c>
      <c r="B3025" s="2">
        <v>2319058</v>
      </c>
      <c r="C3025" s="2">
        <v>2322091</v>
      </c>
      <c r="D3025" s="3">
        <v>6.3187999999999994E-2</v>
      </c>
      <c r="E3025" s="1" t="s">
        <v>5</v>
      </c>
    </row>
    <row r="3026" spans="1:5" x14ac:dyDescent="0.3">
      <c r="A3026" s="2">
        <v>3035</v>
      </c>
      <c r="B3026" s="2">
        <v>2313163</v>
      </c>
      <c r="C3026" s="2">
        <v>2316197</v>
      </c>
      <c r="D3026" s="3">
        <v>8.0565999999999999E-2</v>
      </c>
      <c r="E3026" s="1" t="s">
        <v>5</v>
      </c>
    </row>
    <row r="3027" spans="1:5" x14ac:dyDescent="0.3">
      <c r="A3027" s="2">
        <v>3036</v>
      </c>
      <c r="B3027" s="2">
        <v>2322138</v>
      </c>
      <c r="C3027" s="2">
        <v>2325173</v>
      </c>
      <c r="D3027" s="3">
        <v>7.5275999999999996E-2</v>
      </c>
      <c r="E3027" s="1" t="s">
        <v>5</v>
      </c>
    </row>
    <row r="3028" spans="1:5" x14ac:dyDescent="0.3">
      <c r="A3028" s="2">
        <v>3037</v>
      </c>
      <c r="B3028" s="2">
        <v>2253979</v>
      </c>
      <c r="C3028" s="2">
        <v>2257015</v>
      </c>
      <c r="D3028" s="3">
        <v>6.9402000000000005E-2</v>
      </c>
      <c r="E3028" s="1" t="s">
        <v>5</v>
      </c>
    </row>
    <row r="3029" spans="1:5" x14ac:dyDescent="0.3">
      <c r="A3029" s="2">
        <v>3038</v>
      </c>
      <c r="B3029" s="2">
        <v>2299968</v>
      </c>
      <c r="C3029" s="2">
        <v>2303005</v>
      </c>
      <c r="D3029" s="3">
        <v>6.8454000000000001E-2</v>
      </c>
      <c r="E3029" s="1" t="s">
        <v>5</v>
      </c>
    </row>
    <row r="3030" spans="1:5" x14ac:dyDescent="0.3">
      <c r="A3030" s="2">
        <v>3039</v>
      </c>
      <c r="B3030" s="2">
        <v>2291520</v>
      </c>
      <c r="C3030" s="2">
        <v>2294558</v>
      </c>
      <c r="D3030" s="3">
        <v>8.0557000000000004E-2</v>
      </c>
      <c r="E3030" s="1" t="s">
        <v>5</v>
      </c>
    </row>
    <row r="3031" spans="1:5" x14ac:dyDescent="0.3">
      <c r="A3031" s="2">
        <v>3040</v>
      </c>
      <c r="B3031" s="2">
        <v>2307351</v>
      </c>
      <c r="C3031" s="2">
        <v>2310390</v>
      </c>
      <c r="D3031" s="3">
        <v>8.8563000000000003E-2</v>
      </c>
      <c r="E3031" s="1" t="s">
        <v>5</v>
      </c>
    </row>
    <row r="3032" spans="1:5" x14ac:dyDescent="0.3">
      <c r="A3032" s="2">
        <v>3041</v>
      </c>
      <c r="B3032" s="2">
        <v>2289011</v>
      </c>
      <c r="C3032" s="2">
        <v>2292051</v>
      </c>
      <c r="D3032" s="3">
        <v>6.9713999999999998E-2</v>
      </c>
      <c r="E3032" s="1" t="s">
        <v>5</v>
      </c>
    </row>
    <row r="3033" spans="1:5" x14ac:dyDescent="0.3">
      <c r="A3033" s="2">
        <v>3042</v>
      </c>
      <c r="B3033" s="2">
        <v>2341387</v>
      </c>
      <c r="C3033" s="2">
        <v>2344428</v>
      </c>
      <c r="D3033" s="3">
        <v>7.1340000000000001E-2</v>
      </c>
      <c r="E3033" s="1" t="s">
        <v>5</v>
      </c>
    </row>
    <row r="3034" spans="1:5" x14ac:dyDescent="0.3">
      <c r="A3034" s="2">
        <v>3043</v>
      </c>
      <c r="B3034" s="2">
        <v>2323736</v>
      </c>
      <c r="C3034" s="2">
        <v>2326778</v>
      </c>
      <c r="D3034" s="3">
        <v>7.0787000000000003E-2</v>
      </c>
      <c r="E3034" s="1" t="s">
        <v>5</v>
      </c>
    </row>
    <row r="3035" spans="1:5" x14ac:dyDescent="0.3">
      <c r="A3035" s="2">
        <v>3044</v>
      </c>
      <c r="B3035" s="2">
        <v>2230348</v>
      </c>
      <c r="C3035" s="2">
        <v>2233391</v>
      </c>
      <c r="D3035" s="3">
        <v>7.0175000000000001E-2</v>
      </c>
      <c r="E3035" s="1" t="s">
        <v>5</v>
      </c>
    </row>
    <row r="3036" spans="1:5" x14ac:dyDescent="0.3">
      <c r="A3036" s="2">
        <v>3045</v>
      </c>
      <c r="B3036" s="2">
        <v>2261213</v>
      </c>
      <c r="C3036" s="2">
        <v>2264257</v>
      </c>
      <c r="D3036" s="3">
        <v>6.5411999999999998E-2</v>
      </c>
      <c r="E3036" s="1" t="s">
        <v>5</v>
      </c>
    </row>
    <row r="3037" spans="1:5" x14ac:dyDescent="0.3">
      <c r="A3037" s="2">
        <v>3046</v>
      </c>
      <c r="B3037" s="2">
        <v>2356148</v>
      </c>
      <c r="C3037" s="2">
        <v>2359193</v>
      </c>
      <c r="D3037" s="3">
        <v>6.4463999999999994E-2</v>
      </c>
      <c r="E3037" s="1" t="s">
        <v>5</v>
      </c>
    </row>
    <row r="3038" spans="1:5" x14ac:dyDescent="0.3">
      <c r="A3038" s="2">
        <v>3047</v>
      </c>
      <c r="B3038" s="2">
        <v>2292851</v>
      </c>
      <c r="C3038" s="2">
        <v>2295897</v>
      </c>
      <c r="D3038" s="3">
        <v>6.7513000000000004E-2</v>
      </c>
      <c r="E3038" s="1" t="s">
        <v>5</v>
      </c>
    </row>
    <row r="3039" spans="1:5" x14ac:dyDescent="0.3">
      <c r="A3039" s="2">
        <v>3048</v>
      </c>
      <c r="B3039" s="2">
        <v>2297087</v>
      </c>
      <c r="C3039" s="2">
        <v>2300134</v>
      </c>
      <c r="D3039" s="3">
        <v>7.1470000000000006E-2</v>
      </c>
      <c r="E3039" s="1" t="s">
        <v>5</v>
      </c>
    </row>
    <row r="3040" spans="1:5" x14ac:dyDescent="0.3">
      <c r="A3040" s="2">
        <v>3049</v>
      </c>
      <c r="B3040" s="2">
        <v>2369399</v>
      </c>
      <c r="C3040" s="2">
        <v>2372447</v>
      </c>
      <c r="D3040" s="3">
        <v>7.7104000000000006E-2</v>
      </c>
      <c r="E3040" s="1" t="s">
        <v>5</v>
      </c>
    </row>
    <row r="3041" spans="1:5" x14ac:dyDescent="0.3">
      <c r="A3041" s="2">
        <v>3050</v>
      </c>
      <c r="B3041" s="2">
        <v>2325293</v>
      </c>
      <c r="C3041" s="2">
        <v>2328342</v>
      </c>
      <c r="D3041" s="3">
        <v>7.6641000000000001E-2</v>
      </c>
      <c r="E3041" s="1" t="s">
        <v>5</v>
      </c>
    </row>
    <row r="3042" spans="1:5" x14ac:dyDescent="0.3">
      <c r="A3042" s="2">
        <v>3051</v>
      </c>
      <c r="B3042" s="2">
        <v>2307833</v>
      </c>
      <c r="C3042" s="2">
        <v>2310883</v>
      </c>
      <c r="D3042" s="3">
        <v>6.7720000000000002E-2</v>
      </c>
      <c r="E3042" s="1" t="s">
        <v>5</v>
      </c>
    </row>
    <row r="3043" spans="1:5" x14ac:dyDescent="0.3">
      <c r="A3043" s="2">
        <v>3052</v>
      </c>
      <c r="B3043" s="2">
        <v>2332443</v>
      </c>
      <c r="C3043" s="2">
        <v>2335494</v>
      </c>
      <c r="D3043" s="3">
        <v>6.4079999999999998E-2</v>
      </c>
      <c r="E3043" s="1" t="s">
        <v>5</v>
      </c>
    </row>
    <row r="3044" spans="1:5" x14ac:dyDescent="0.3">
      <c r="A3044" s="2">
        <v>3053</v>
      </c>
      <c r="B3044" s="2">
        <v>2393355</v>
      </c>
      <c r="C3044" s="2">
        <v>2396407</v>
      </c>
      <c r="D3044" s="3">
        <v>6.5970000000000001E-2</v>
      </c>
      <c r="E3044" s="1" t="s">
        <v>5</v>
      </c>
    </row>
    <row r="3045" spans="1:5" x14ac:dyDescent="0.3">
      <c r="A3045" s="2">
        <v>3054</v>
      </c>
      <c r="B3045" s="2">
        <v>2333092</v>
      </c>
      <c r="C3045" s="2">
        <v>2336145</v>
      </c>
      <c r="D3045" s="3">
        <v>8.5217000000000001E-2</v>
      </c>
      <c r="E3045" s="1" t="s">
        <v>5</v>
      </c>
    </row>
    <row r="3046" spans="1:5" x14ac:dyDescent="0.3">
      <c r="A3046" s="2">
        <v>3055</v>
      </c>
      <c r="B3046" s="2">
        <v>2297570</v>
      </c>
      <c r="C3046" s="2">
        <v>2300624</v>
      </c>
      <c r="D3046" s="3">
        <v>6.6378000000000006E-2</v>
      </c>
      <c r="E3046" s="1" t="s">
        <v>5</v>
      </c>
    </row>
    <row r="3047" spans="1:5" x14ac:dyDescent="0.3">
      <c r="A3047" s="2">
        <v>3056</v>
      </c>
      <c r="B3047" s="2">
        <v>2332414</v>
      </c>
      <c r="C3047" s="2">
        <v>2335469</v>
      </c>
      <c r="D3047" s="3">
        <v>6.3452999999999996E-2</v>
      </c>
      <c r="E3047" s="1" t="s">
        <v>5</v>
      </c>
    </row>
    <row r="3048" spans="1:5" x14ac:dyDescent="0.3">
      <c r="A3048" s="2">
        <v>3057</v>
      </c>
      <c r="B3048" s="2">
        <v>2313608</v>
      </c>
      <c r="C3048" s="2">
        <v>2316664</v>
      </c>
      <c r="D3048" s="3">
        <v>8.6679000000000006E-2</v>
      </c>
      <c r="E3048" s="1" t="s">
        <v>5</v>
      </c>
    </row>
    <row r="3049" spans="1:5" x14ac:dyDescent="0.3">
      <c r="A3049" s="2">
        <v>3058</v>
      </c>
      <c r="B3049" s="2">
        <v>2336523</v>
      </c>
      <c r="C3049" s="2">
        <v>2339580</v>
      </c>
      <c r="D3049" s="3">
        <v>6.8806000000000006E-2</v>
      </c>
      <c r="E3049" s="1" t="s">
        <v>5</v>
      </c>
    </row>
    <row r="3050" spans="1:5" x14ac:dyDescent="0.3">
      <c r="A3050" s="2">
        <v>3059</v>
      </c>
      <c r="B3050" s="2">
        <v>2324642</v>
      </c>
      <c r="C3050" s="2">
        <v>2327700</v>
      </c>
      <c r="D3050" s="3">
        <v>7.8564999999999996E-2</v>
      </c>
      <c r="E3050" s="1" t="s">
        <v>5</v>
      </c>
    </row>
    <row r="3051" spans="1:5" x14ac:dyDescent="0.3">
      <c r="A3051" s="2">
        <v>3060</v>
      </c>
      <c r="B3051" s="2">
        <v>2403129</v>
      </c>
      <c r="C3051" s="2">
        <v>2406188</v>
      </c>
      <c r="D3051" s="3">
        <v>6.5872E-2</v>
      </c>
      <c r="E3051" s="1" t="s">
        <v>5</v>
      </c>
    </row>
    <row r="3052" spans="1:5" x14ac:dyDescent="0.3">
      <c r="A3052" s="2">
        <v>3061</v>
      </c>
      <c r="B3052" s="2">
        <v>2331159</v>
      </c>
      <c r="C3052" s="2">
        <v>2334219</v>
      </c>
      <c r="D3052" s="3">
        <v>6.3904000000000002E-2</v>
      </c>
      <c r="E3052" s="1" t="s">
        <v>5</v>
      </c>
    </row>
    <row r="3053" spans="1:5" x14ac:dyDescent="0.3">
      <c r="A3053" s="2">
        <v>3062</v>
      </c>
      <c r="B3053" s="2">
        <v>2362311</v>
      </c>
      <c r="C3053" s="2">
        <v>2365372</v>
      </c>
      <c r="D3053" s="3">
        <v>6.5755999999999995E-2</v>
      </c>
      <c r="E3053" s="1" t="s">
        <v>5</v>
      </c>
    </row>
    <row r="3054" spans="1:5" x14ac:dyDescent="0.3">
      <c r="A3054" s="2">
        <v>3063</v>
      </c>
      <c r="B3054" s="2">
        <v>2363857</v>
      </c>
      <c r="C3054" s="2">
        <v>2366919</v>
      </c>
      <c r="D3054" s="3">
        <v>7.2458999999999996E-2</v>
      </c>
      <c r="E3054" s="1" t="s">
        <v>5</v>
      </c>
    </row>
    <row r="3055" spans="1:5" x14ac:dyDescent="0.3">
      <c r="A3055" s="2">
        <v>3064</v>
      </c>
      <c r="B3055" s="2">
        <v>2350115</v>
      </c>
      <c r="C3055" s="2">
        <v>2353178</v>
      </c>
      <c r="D3055" s="3">
        <v>6.5327999999999997E-2</v>
      </c>
      <c r="E3055" s="1" t="s">
        <v>5</v>
      </c>
    </row>
    <row r="3056" spans="1:5" x14ac:dyDescent="0.3">
      <c r="A3056" s="2">
        <v>3065</v>
      </c>
      <c r="B3056" s="2">
        <v>2330890</v>
      </c>
      <c r="C3056" s="2">
        <v>2333954</v>
      </c>
      <c r="D3056" s="3">
        <v>6.4995999999999998E-2</v>
      </c>
      <c r="E3056" s="1" t="s">
        <v>5</v>
      </c>
    </row>
    <row r="3057" spans="1:5" x14ac:dyDescent="0.3">
      <c r="A3057" s="2">
        <v>3066</v>
      </c>
      <c r="B3057" s="2">
        <v>2350193</v>
      </c>
      <c r="C3057" s="2">
        <v>2353258</v>
      </c>
      <c r="D3057" s="3">
        <v>6.4493999999999996E-2</v>
      </c>
      <c r="E3057" s="1" t="s">
        <v>5</v>
      </c>
    </row>
    <row r="3058" spans="1:5" x14ac:dyDescent="0.3">
      <c r="A3058" s="2">
        <v>3067</v>
      </c>
      <c r="B3058" s="2">
        <v>2327323</v>
      </c>
      <c r="C3058" s="2">
        <v>2330389</v>
      </c>
      <c r="D3058" s="3">
        <v>6.9620000000000001E-2</v>
      </c>
      <c r="E3058" s="1" t="s">
        <v>5</v>
      </c>
    </row>
    <row r="3059" spans="1:5" x14ac:dyDescent="0.3">
      <c r="A3059" s="2">
        <v>3068</v>
      </c>
      <c r="B3059" s="2">
        <v>2381460</v>
      </c>
      <c r="C3059" s="2">
        <v>2384527</v>
      </c>
      <c r="D3059" s="3">
        <v>6.5167000000000003E-2</v>
      </c>
      <c r="E3059" s="1" t="s">
        <v>5</v>
      </c>
    </row>
    <row r="3060" spans="1:5" x14ac:dyDescent="0.3">
      <c r="A3060" s="2">
        <v>3069</v>
      </c>
      <c r="B3060" s="2">
        <v>2348995</v>
      </c>
      <c r="C3060" s="2">
        <v>2352063</v>
      </c>
      <c r="D3060" s="3">
        <v>7.8126000000000001E-2</v>
      </c>
      <c r="E3060" s="1" t="s">
        <v>5</v>
      </c>
    </row>
    <row r="3061" spans="1:5" x14ac:dyDescent="0.3">
      <c r="A3061" s="2">
        <v>3070</v>
      </c>
      <c r="B3061" s="2">
        <v>2385694</v>
      </c>
      <c r="C3061" s="2">
        <v>2388763</v>
      </c>
      <c r="D3061" s="3">
        <v>6.8670999999999996E-2</v>
      </c>
      <c r="E3061" s="1" t="s">
        <v>5</v>
      </c>
    </row>
    <row r="3062" spans="1:5" x14ac:dyDescent="0.3">
      <c r="A3062" s="2">
        <v>3071</v>
      </c>
      <c r="B3062" s="2">
        <v>2345416</v>
      </c>
      <c r="C3062" s="2">
        <v>2348486</v>
      </c>
      <c r="D3062" s="3">
        <v>6.4128000000000004E-2</v>
      </c>
      <c r="E3062" s="1" t="s">
        <v>5</v>
      </c>
    </row>
    <row r="3063" spans="1:5" x14ac:dyDescent="0.3">
      <c r="A3063" s="2">
        <v>3072</v>
      </c>
      <c r="B3063" s="2">
        <v>2331908</v>
      </c>
      <c r="C3063" s="2">
        <v>2334979</v>
      </c>
      <c r="D3063" s="3">
        <v>7.7045000000000002E-2</v>
      </c>
      <c r="E3063" s="1" t="s">
        <v>5</v>
      </c>
    </row>
    <row r="3064" spans="1:5" x14ac:dyDescent="0.3">
      <c r="A3064" s="2">
        <v>3073</v>
      </c>
      <c r="B3064" s="2">
        <v>2354288</v>
      </c>
      <c r="C3064" s="2">
        <v>2357360</v>
      </c>
      <c r="D3064" s="3">
        <v>6.5090999999999996E-2</v>
      </c>
      <c r="E3064" s="1" t="s">
        <v>5</v>
      </c>
    </row>
    <row r="3065" spans="1:5" x14ac:dyDescent="0.3">
      <c r="A3065" s="2">
        <v>3074</v>
      </c>
      <c r="B3065" s="2">
        <v>2357621</v>
      </c>
      <c r="C3065" s="2">
        <v>2360694</v>
      </c>
      <c r="D3065" s="3">
        <v>7.0634000000000002E-2</v>
      </c>
      <c r="E3065" s="1" t="s">
        <v>5</v>
      </c>
    </row>
    <row r="3066" spans="1:5" x14ac:dyDescent="0.3">
      <c r="A3066" s="2">
        <v>3075</v>
      </c>
      <c r="B3066" s="2">
        <v>2396968</v>
      </c>
      <c r="C3066" s="2">
        <v>2400042</v>
      </c>
      <c r="D3066" s="3">
        <v>7.1254999999999999E-2</v>
      </c>
      <c r="E3066" s="1" t="s">
        <v>5</v>
      </c>
    </row>
    <row r="3067" spans="1:5" x14ac:dyDescent="0.3">
      <c r="A3067" s="2">
        <v>3076</v>
      </c>
      <c r="B3067" s="2">
        <v>2347067</v>
      </c>
      <c r="C3067" s="2">
        <v>2350142</v>
      </c>
      <c r="D3067" s="3">
        <v>6.9394999999999998E-2</v>
      </c>
      <c r="E3067" s="1" t="s">
        <v>5</v>
      </c>
    </row>
    <row r="3068" spans="1:5" x14ac:dyDescent="0.3">
      <c r="A3068" s="2">
        <v>3077</v>
      </c>
      <c r="B3068" s="2">
        <v>2414783</v>
      </c>
      <c r="C3068" s="2">
        <v>2417859</v>
      </c>
      <c r="D3068" s="3">
        <v>8.0684000000000006E-2</v>
      </c>
      <c r="E3068" s="1" t="s">
        <v>5</v>
      </c>
    </row>
    <row r="3069" spans="1:5" x14ac:dyDescent="0.3">
      <c r="A3069" s="2">
        <v>3078</v>
      </c>
      <c r="B3069" s="2">
        <v>2373534</v>
      </c>
      <c r="C3069" s="2">
        <v>2376611</v>
      </c>
      <c r="D3069" s="3">
        <v>7.1179999999999993E-2</v>
      </c>
      <c r="E3069" s="1" t="s">
        <v>5</v>
      </c>
    </row>
    <row r="3070" spans="1:5" x14ac:dyDescent="0.3">
      <c r="A3070" s="2">
        <v>3079</v>
      </c>
      <c r="B3070" s="2">
        <v>2386703</v>
      </c>
      <c r="C3070" s="2">
        <v>2389781</v>
      </c>
      <c r="D3070" s="3">
        <v>6.9302000000000002E-2</v>
      </c>
      <c r="E3070" s="1" t="s">
        <v>5</v>
      </c>
    </row>
    <row r="3071" spans="1:5" x14ac:dyDescent="0.3">
      <c r="A3071" s="2">
        <v>3080</v>
      </c>
      <c r="B3071" s="2">
        <v>2367237</v>
      </c>
      <c r="C3071" s="2">
        <v>2370316</v>
      </c>
      <c r="D3071" s="3">
        <v>6.7154000000000005E-2</v>
      </c>
      <c r="E3071" s="1" t="s">
        <v>5</v>
      </c>
    </row>
    <row r="3072" spans="1:5" x14ac:dyDescent="0.3">
      <c r="A3072" s="2">
        <v>3081</v>
      </c>
      <c r="B3072" s="2">
        <v>2396678</v>
      </c>
      <c r="C3072" s="2">
        <v>2399758</v>
      </c>
      <c r="D3072" s="3">
        <v>6.5846000000000002E-2</v>
      </c>
      <c r="E3072" s="1" t="s">
        <v>5</v>
      </c>
    </row>
    <row r="3073" spans="1:5" x14ac:dyDescent="0.3">
      <c r="A3073" s="2">
        <v>3082</v>
      </c>
      <c r="B3073" s="2">
        <v>2357940</v>
      </c>
      <c r="C3073" s="2">
        <v>2361021</v>
      </c>
      <c r="D3073" s="3">
        <v>7.9855999999999996E-2</v>
      </c>
      <c r="E3073" s="1" t="s">
        <v>5</v>
      </c>
    </row>
    <row r="3074" spans="1:5" x14ac:dyDescent="0.3">
      <c r="A3074" s="2">
        <v>3083</v>
      </c>
      <c r="B3074" s="2">
        <v>2353057</v>
      </c>
      <c r="C3074" s="2">
        <v>2356139</v>
      </c>
      <c r="D3074" s="3">
        <v>6.6480999999999998E-2</v>
      </c>
      <c r="E3074" s="1" t="s">
        <v>5</v>
      </c>
    </row>
    <row r="3075" spans="1:5" x14ac:dyDescent="0.3">
      <c r="A3075" s="2">
        <v>3084</v>
      </c>
      <c r="B3075" s="2">
        <v>2343679</v>
      </c>
      <c r="C3075" s="2">
        <v>2346762</v>
      </c>
      <c r="D3075" s="3">
        <v>7.8685000000000005E-2</v>
      </c>
      <c r="E3075" s="1" t="s">
        <v>5</v>
      </c>
    </row>
    <row r="3076" spans="1:5" x14ac:dyDescent="0.3">
      <c r="A3076" s="2">
        <v>3085</v>
      </c>
      <c r="B3076" s="2">
        <v>2410698</v>
      </c>
      <c r="C3076" s="2">
        <v>2413782</v>
      </c>
      <c r="D3076" s="3">
        <v>7.8974000000000003E-2</v>
      </c>
      <c r="E3076" s="1" t="s">
        <v>5</v>
      </c>
    </row>
    <row r="3077" spans="1:5" x14ac:dyDescent="0.3">
      <c r="A3077" s="2">
        <v>3086</v>
      </c>
      <c r="B3077" s="2">
        <v>2390201</v>
      </c>
      <c r="C3077" s="2">
        <v>2393286</v>
      </c>
      <c r="D3077" s="3">
        <v>6.6221000000000002E-2</v>
      </c>
      <c r="E3077" s="1" t="s">
        <v>5</v>
      </c>
    </row>
    <row r="3078" spans="1:5" x14ac:dyDescent="0.3">
      <c r="A3078" s="2">
        <v>3087</v>
      </c>
      <c r="B3078" s="2">
        <v>2388227</v>
      </c>
      <c r="C3078" s="2">
        <v>2391313</v>
      </c>
      <c r="D3078" s="3">
        <v>7.1085999999999996E-2</v>
      </c>
      <c r="E3078" s="1" t="s">
        <v>5</v>
      </c>
    </row>
    <row r="3079" spans="1:5" x14ac:dyDescent="0.3">
      <c r="A3079" s="2">
        <v>3088</v>
      </c>
      <c r="B3079" s="2">
        <v>2387679</v>
      </c>
      <c r="C3079" s="2">
        <v>2390766</v>
      </c>
      <c r="D3079" s="3">
        <v>7.3984999999999995E-2</v>
      </c>
      <c r="E3079" s="1" t="s">
        <v>5</v>
      </c>
    </row>
    <row r="3080" spans="1:5" x14ac:dyDescent="0.3">
      <c r="A3080" s="2">
        <v>3089</v>
      </c>
      <c r="B3080" s="2">
        <v>2359356</v>
      </c>
      <c r="C3080" s="2">
        <v>2362444</v>
      </c>
      <c r="D3080" s="3">
        <v>6.5046999999999994E-2</v>
      </c>
      <c r="E3080" s="1" t="s">
        <v>5</v>
      </c>
    </row>
    <row r="3081" spans="1:5" x14ac:dyDescent="0.3">
      <c r="A3081" s="2">
        <v>3090</v>
      </c>
      <c r="B3081" s="2">
        <v>2467932</v>
      </c>
      <c r="C3081" s="2">
        <v>2471021</v>
      </c>
      <c r="D3081" s="3">
        <v>8.0576999999999996E-2</v>
      </c>
      <c r="E3081" s="1" t="s">
        <v>5</v>
      </c>
    </row>
    <row r="3082" spans="1:5" x14ac:dyDescent="0.3">
      <c r="A3082" s="2">
        <v>3091</v>
      </c>
      <c r="B3082" s="2">
        <v>2374063</v>
      </c>
      <c r="C3082" s="2">
        <v>2377153</v>
      </c>
      <c r="D3082" s="3">
        <v>7.8344999999999998E-2</v>
      </c>
      <c r="E3082" s="1" t="s">
        <v>5</v>
      </c>
    </row>
    <row r="3083" spans="1:5" x14ac:dyDescent="0.3">
      <c r="A3083" s="2">
        <v>3092</v>
      </c>
      <c r="B3083" s="2">
        <v>2420804</v>
      </c>
      <c r="C3083" s="2">
        <v>2423895</v>
      </c>
      <c r="D3083" s="3">
        <v>7.9683000000000004E-2</v>
      </c>
      <c r="E3083" s="1" t="s">
        <v>5</v>
      </c>
    </row>
    <row r="3084" spans="1:5" x14ac:dyDescent="0.3">
      <c r="A3084" s="2">
        <v>3093</v>
      </c>
      <c r="B3084" s="2">
        <v>2411483</v>
      </c>
      <c r="C3084" s="2">
        <v>2414575</v>
      </c>
      <c r="D3084" s="3">
        <v>7.9953999999999997E-2</v>
      </c>
      <c r="E3084" s="1" t="s">
        <v>5</v>
      </c>
    </row>
    <row r="3085" spans="1:5" x14ac:dyDescent="0.3">
      <c r="A3085" s="2">
        <v>3094</v>
      </c>
      <c r="B3085" s="2">
        <v>2363712</v>
      </c>
      <c r="C3085" s="2">
        <v>2366805</v>
      </c>
      <c r="D3085" s="3">
        <v>6.5263000000000002E-2</v>
      </c>
      <c r="E3085" s="1" t="s">
        <v>5</v>
      </c>
    </row>
    <row r="3086" spans="1:5" x14ac:dyDescent="0.3">
      <c r="A3086" s="2">
        <v>3095</v>
      </c>
      <c r="B3086" s="2">
        <v>2440900</v>
      </c>
      <c r="C3086" s="2">
        <v>2443994</v>
      </c>
      <c r="D3086" s="3">
        <v>7.3538000000000006E-2</v>
      </c>
      <c r="E3086" s="1" t="s">
        <v>5</v>
      </c>
    </row>
    <row r="3087" spans="1:5" x14ac:dyDescent="0.3">
      <c r="A3087" s="2">
        <v>3096</v>
      </c>
      <c r="B3087" s="2">
        <v>2364587</v>
      </c>
      <c r="C3087" s="2">
        <v>2367682</v>
      </c>
      <c r="D3087" s="3">
        <v>7.3473999999999998E-2</v>
      </c>
      <c r="E3087" s="1" t="s">
        <v>5</v>
      </c>
    </row>
    <row r="3088" spans="1:5" x14ac:dyDescent="0.3">
      <c r="A3088" s="2">
        <v>3097</v>
      </c>
      <c r="B3088" s="2">
        <v>2379122</v>
      </c>
      <c r="C3088" s="2">
        <v>2382218</v>
      </c>
      <c r="D3088" s="3">
        <v>6.5148999999999999E-2</v>
      </c>
      <c r="E3088" s="1" t="s">
        <v>5</v>
      </c>
    </row>
    <row r="3089" spans="1:5" x14ac:dyDescent="0.3">
      <c r="A3089" s="2">
        <v>3098</v>
      </c>
      <c r="B3089" s="2">
        <v>2446702</v>
      </c>
      <c r="C3089" s="2">
        <v>2449799</v>
      </c>
      <c r="D3089" s="3">
        <v>7.7332999999999999E-2</v>
      </c>
      <c r="E3089" s="1" t="s">
        <v>5</v>
      </c>
    </row>
    <row r="3090" spans="1:5" x14ac:dyDescent="0.3">
      <c r="A3090" s="2">
        <v>3099</v>
      </c>
      <c r="B3090" s="2">
        <v>2418435</v>
      </c>
      <c r="C3090" s="2">
        <v>2421533</v>
      </c>
      <c r="D3090" s="3">
        <v>8.1004999999999994E-2</v>
      </c>
      <c r="E3090" s="1" t="s">
        <v>5</v>
      </c>
    </row>
    <row r="3091" spans="1:5" x14ac:dyDescent="0.3">
      <c r="A3091" s="2">
        <v>3100</v>
      </c>
      <c r="B3091" s="2">
        <v>2383686</v>
      </c>
      <c r="C3091" s="2">
        <v>2386785</v>
      </c>
      <c r="D3091" s="3">
        <v>7.6091000000000006E-2</v>
      </c>
      <c r="E3091" s="1" t="s">
        <v>5</v>
      </c>
    </row>
    <row r="3092" spans="1:5" x14ac:dyDescent="0.3">
      <c r="A3092" s="2">
        <v>3101</v>
      </c>
      <c r="B3092" s="2">
        <v>2392493</v>
      </c>
      <c r="C3092" s="2">
        <v>2395593</v>
      </c>
      <c r="D3092" s="3">
        <v>8.3463999999999997E-2</v>
      </c>
      <c r="E3092" s="1" t="s">
        <v>5</v>
      </c>
    </row>
    <row r="3093" spans="1:5" x14ac:dyDescent="0.3">
      <c r="A3093" s="2">
        <v>3102</v>
      </c>
      <c r="B3093" s="2">
        <v>2391538</v>
      </c>
      <c r="C3093" s="2">
        <v>2394639</v>
      </c>
      <c r="D3093" s="3">
        <v>7.2239999999999999E-2</v>
      </c>
      <c r="E3093" s="1" t="s">
        <v>5</v>
      </c>
    </row>
    <row r="3094" spans="1:5" x14ac:dyDescent="0.3">
      <c r="A3094" s="2">
        <v>3103</v>
      </c>
      <c r="B3094" s="2">
        <v>2441501</v>
      </c>
      <c r="C3094" s="2">
        <v>2444603</v>
      </c>
      <c r="D3094" s="3">
        <v>8.1017000000000006E-2</v>
      </c>
      <c r="E3094" s="1" t="s">
        <v>5</v>
      </c>
    </row>
    <row r="3095" spans="1:5" x14ac:dyDescent="0.3">
      <c r="A3095" s="2">
        <v>3104</v>
      </c>
      <c r="B3095" s="2">
        <v>2436920</v>
      </c>
      <c r="C3095" s="2">
        <v>2440023</v>
      </c>
      <c r="D3095" s="3">
        <v>6.7046999999999995E-2</v>
      </c>
      <c r="E3095" s="1" t="s">
        <v>5</v>
      </c>
    </row>
    <row r="3096" spans="1:5" x14ac:dyDescent="0.3">
      <c r="A3096" s="2">
        <v>3105</v>
      </c>
      <c r="B3096" s="2">
        <v>2415468</v>
      </c>
      <c r="C3096" s="2">
        <v>2418572</v>
      </c>
      <c r="D3096" s="3">
        <v>6.6869999999999999E-2</v>
      </c>
      <c r="E3096" s="1" t="s">
        <v>5</v>
      </c>
    </row>
    <row r="3097" spans="1:5" x14ac:dyDescent="0.3">
      <c r="A3097" s="2">
        <v>3106</v>
      </c>
      <c r="B3097" s="2">
        <v>2441965</v>
      </c>
      <c r="C3097" s="2">
        <v>2445070</v>
      </c>
      <c r="D3097" s="3">
        <v>7.9936999999999994E-2</v>
      </c>
      <c r="E3097" s="1" t="s">
        <v>5</v>
      </c>
    </row>
    <row r="3098" spans="1:5" x14ac:dyDescent="0.3">
      <c r="A3098" s="2">
        <v>3107</v>
      </c>
      <c r="B3098" s="2">
        <v>2391069</v>
      </c>
      <c r="C3098" s="2">
        <v>2394175</v>
      </c>
      <c r="D3098" s="3">
        <v>6.8295999999999996E-2</v>
      </c>
      <c r="E3098" s="1" t="s">
        <v>5</v>
      </c>
    </row>
    <row r="3099" spans="1:5" x14ac:dyDescent="0.3">
      <c r="A3099" s="2">
        <v>3108</v>
      </c>
      <c r="B3099" s="2">
        <v>2391624</v>
      </c>
      <c r="C3099" s="2">
        <v>2394731</v>
      </c>
      <c r="D3099" s="3">
        <v>7.8409000000000006E-2</v>
      </c>
      <c r="E3099" s="1" t="s">
        <v>5</v>
      </c>
    </row>
    <row r="3100" spans="1:5" x14ac:dyDescent="0.3">
      <c r="A3100" s="2">
        <v>3109</v>
      </c>
      <c r="B3100" s="2">
        <v>2384796</v>
      </c>
      <c r="C3100" s="2">
        <v>2387904</v>
      </c>
      <c r="D3100" s="3">
        <v>8.3372000000000002E-2</v>
      </c>
      <c r="E3100" s="1" t="s">
        <v>5</v>
      </c>
    </row>
    <row r="3101" spans="1:5" x14ac:dyDescent="0.3">
      <c r="A3101" s="2">
        <v>3110</v>
      </c>
      <c r="B3101" s="2">
        <v>2403102</v>
      </c>
      <c r="C3101" s="2">
        <v>2406211</v>
      </c>
      <c r="D3101" s="3">
        <v>8.3093E-2</v>
      </c>
      <c r="E3101" s="1" t="s">
        <v>5</v>
      </c>
    </row>
    <row r="3102" spans="1:5" x14ac:dyDescent="0.3">
      <c r="A3102" s="2">
        <v>3111</v>
      </c>
      <c r="B3102" s="2">
        <v>2406301</v>
      </c>
      <c r="C3102" s="2">
        <v>2409411</v>
      </c>
      <c r="D3102" s="3">
        <v>6.6078999999999999E-2</v>
      </c>
      <c r="E3102" s="1" t="s">
        <v>5</v>
      </c>
    </row>
    <row r="3103" spans="1:5" x14ac:dyDescent="0.3">
      <c r="A3103" s="2">
        <v>3112</v>
      </c>
      <c r="B3103" s="2">
        <v>2402375</v>
      </c>
      <c r="C3103" s="2">
        <v>2405486</v>
      </c>
      <c r="D3103" s="3">
        <v>6.6407999999999995E-2</v>
      </c>
      <c r="E3103" s="1" t="s">
        <v>5</v>
      </c>
    </row>
    <row r="3104" spans="1:5" x14ac:dyDescent="0.3">
      <c r="A3104" s="2">
        <v>3113</v>
      </c>
      <c r="B3104" s="2">
        <v>2417940</v>
      </c>
      <c r="C3104" s="2">
        <v>2421052</v>
      </c>
      <c r="D3104" s="3">
        <v>7.1221999999999994E-2</v>
      </c>
      <c r="E3104" s="1" t="s">
        <v>5</v>
      </c>
    </row>
    <row r="3105" spans="1:5" x14ac:dyDescent="0.3">
      <c r="A3105" s="2">
        <v>3114</v>
      </c>
      <c r="B3105" s="2">
        <v>2409985</v>
      </c>
      <c r="C3105" s="2">
        <v>2413098</v>
      </c>
      <c r="D3105" s="3">
        <v>6.6478999999999996E-2</v>
      </c>
      <c r="E3105" s="1" t="s">
        <v>5</v>
      </c>
    </row>
    <row r="3106" spans="1:5" x14ac:dyDescent="0.3">
      <c r="A3106" s="2">
        <v>3115</v>
      </c>
      <c r="B3106" s="2">
        <v>2410709</v>
      </c>
      <c r="C3106" s="2">
        <v>2413823</v>
      </c>
      <c r="D3106" s="3">
        <v>6.7008999999999999E-2</v>
      </c>
      <c r="E3106" s="1" t="s">
        <v>5</v>
      </c>
    </row>
    <row r="3107" spans="1:5" x14ac:dyDescent="0.3">
      <c r="A3107" s="2">
        <v>3116</v>
      </c>
      <c r="B3107" s="2">
        <v>2454501</v>
      </c>
      <c r="C3107" s="2">
        <v>2457616</v>
      </c>
      <c r="D3107" s="3">
        <v>8.1091999999999997E-2</v>
      </c>
      <c r="E3107" s="1" t="s">
        <v>5</v>
      </c>
    </row>
    <row r="3108" spans="1:5" x14ac:dyDescent="0.3">
      <c r="A3108" s="2">
        <v>3117</v>
      </c>
      <c r="B3108" s="2">
        <v>2380478</v>
      </c>
      <c r="C3108" s="2">
        <v>2383594</v>
      </c>
      <c r="D3108" s="3">
        <v>7.6888999999999999E-2</v>
      </c>
      <c r="E3108" s="1" t="s">
        <v>5</v>
      </c>
    </row>
    <row r="3109" spans="1:5" x14ac:dyDescent="0.3">
      <c r="A3109" s="2">
        <v>3118</v>
      </c>
      <c r="B3109" s="2">
        <v>2486698</v>
      </c>
      <c r="C3109" s="2">
        <v>2489815</v>
      </c>
      <c r="D3109" s="3">
        <v>6.8954000000000001E-2</v>
      </c>
      <c r="E3109" s="1" t="s">
        <v>5</v>
      </c>
    </row>
    <row r="3110" spans="1:5" x14ac:dyDescent="0.3">
      <c r="A3110" s="2">
        <v>3119</v>
      </c>
      <c r="B3110" s="2">
        <v>2399019</v>
      </c>
      <c r="C3110" s="2">
        <v>2402137</v>
      </c>
      <c r="D3110" s="3">
        <v>6.6451999999999997E-2</v>
      </c>
      <c r="E3110" s="1" t="s">
        <v>5</v>
      </c>
    </row>
    <row r="3111" spans="1:5" x14ac:dyDescent="0.3">
      <c r="A3111" s="2">
        <v>3120</v>
      </c>
      <c r="B3111" s="2">
        <v>2426094</v>
      </c>
      <c r="C3111" s="2">
        <v>2429213</v>
      </c>
      <c r="D3111" s="3">
        <v>6.9331000000000004E-2</v>
      </c>
      <c r="E3111" s="1" t="s">
        <v>5</v>
      </c>
    </row>
    <row r="3112" spans="1:5" x14ac:dyDescent="0.3">
      <c r="A3112" s="2">
        <v>3121</v>
      </c>
      <c r="B3112" s="2">
        <v>2427426</v>
      </c>
      <c r="C3112" s="2">
        <v>2430546</v>
      </c>
      <c r="D3112" s="3">
        <v>7.8090000000000007E-2</v>
      </c>
      <c r="E3112" s="1" t="s">
        <v>5</v>
      </c>
    </row>
    <row r="3113" spans="1:5" x14ac:dyDescent="0.3">
      <c r="A3113" s="2">
        <v>3122</v>
      </c>
      <c r="B3113" s="2">
        <v>2441007</v>
      </c>
      <c r="C3113" s="2">
        <v>2444128</v>
      </c>
      <c r="D3113" s="3">
        <v>7.0859000000000005E-2</v>
      </c>
      <c r="E3113" s="1" t="s">
        <v>5</v>
      </c>
    </row>
    <row r="3114" spans="1:5" x14ac:dyDescent="0.3">
      <c r="A3114" s="2">
        <v>3123</v>
      </c>
      <c r="B3114" s="2">
        <v>2426841</v>
      </c>
      <c r="C3114" s="2">
        <v>2429963</v>
      </c>
      <c r="D3114" s="3">
        <v>7.3574000000000001E-2</v>
      </c>
      <c r="E3114" s="1" t="s">
        <v>5</v>
      </c>
    </row>
    <row r="3115" spans="1:5" x14ac:dyDescent="0.3">
      <c r="A3115" s="2">
        <v>3124</v>
      </c>
      <c r="B3115" s="2">
        <v>2425775</v>
      </c>
      <c r="C3115" s="2">
        <v>2428898</v>
      </c>
      <c r="D3115" s="3">
        <v>6.9411E-2</v>
      </c>
      <c r="E3115" s="1" t="s">
        <v>5</v>
      </c>
    </row>
    <row r="3116" spans="1:5" x14ac:dyDescent="0.3">
      <c r="A3116" s="2">
        <v>3125</v>
      </c>
      <c r="B3116" s="2">
        <v>2419145</v>
      </c>
      <c r="C3116" s="2">
        <v>2422269</v>
      </c>
      <c r="D3116" s="3">
        <v>8.2531999999999994E-2</v>
      </c>
      <c r="E3116" s="1" t="s">
        <v>5</v>
      </c>
    </row>
    <row r="3117" spans="1:5" x14ac:dyDescent="0.3">
      <c r="A3117" s="2">
        <v>3126</v>
      </c>
      <c r="B3117" s="2">
        <v>2411397</v>
      </c>
      <c r="C3117" s="2">
        <v>2414522</v>
      </c>
      <c r="D3117" s="3">
        <v>6.8110000000000004E-2</v>
      </c>
      <c r="E3117" s="1" t="s">
        <v>5</v>
      </c>
    </row>
    <row r="3118" spans="1:5" x14ac:dyDescent="0.3">
      <c r="A3118" s="2">
        <v>3127</v>
      </c>
      <c r="B3118" s="2">
        <v>2432966</v>
      </c>
      <c r="C3118" s="2">
        <v>2436092</v>
      </c>
      <c r="D3118" s="3">
        <v>7.0063E-2</v>
      </c>
      <c r="E3118" s="1" t="s">
        <v>5</v>
      </c>
    </row>
    <row r="3119" spans="1:5" x14ac:dyDescent="0.3">
      <c r="A3119" s="2">
        <v>3128</v>
      </c>
      <c r="B3119" s="2">
        <v>2459416</v>
      </c>
      <c r="C3119" s="2">
        <v>2462543</v>
      </c>
      <c r="D3119" s="3">
        <v>6.7392999999999995E-2</v>
      </c>
      <c r="E3119" s="1" t="s">
        <v>5</v>
      </c>
    </row>
    <row r="3120" spans="1:5" x14ac:dyDescent="0.3">
      <c r="A3120" s="2">
        <v>3129</v>
      </c>
      <c r="B3120" s="2">
        <v>2463914</v>
      </c>
      <c r="C3120" s="2">
        <v>2467042</v>
      </c>
      <c r="D3120" s="3">
        <v>7.8298999999999994E-2</v>
      </c>
      <c r="E3120" s="1" t="s">
        <v>5</v>
      </c>
    </row>
    <row r="3121" spans="1:5" x14ac:dyDescent="0.3">
      <c r="A3121" s="2">
        <v>3130</v>
      </c>
      <c r="B3121" s="2">
        <v>2504042</v>
      </c>
      <c r="C3121" s="2">
        <v>2507171</v>
      </c>
      <c r="D3121" s="3">
        <v>7.2873999999999994E-2</v>
      </c>
      <c r="E3121" s="1" t="s">
        <v>5</v>
      </c>
    </row>
    <row r="3122" spans="1:5" x14ac:dyDescent="0.3">
      <c r="A3122" s="2">
        <v>3131</v>
      </c>
      <c r="B3122" s="2">
        <v>2448922</v>
      </c>
      <c r="C3122" s="2">
        <v>2452052</v>
      </c>
      <c r="D3122" s="3">
        <v>6.7815E-2</v>
      </c>
      <c r="E3122" s="1" t="s">
        <v>5</v>
      </c>
    </row>
    <row r="3123" spans="1:5" x14ac:dyDescent="0.3">
      <c r="A3123" s="2">
        <v>3132</v>
      </c>
      <c r="B3123" s="2">
        <v>2474889</v>
      </c>
      <c r="C3123" s="2">
        <v>2478020</v>
      </c>
      <c r="D3123" s="3">
        <v>6.7824999999999996E-2</v>
      </c>
      <c r="E3123" s="1" t="s">
        <v>5</v>
      </c>
    </row>
    <row r="3124" spans="1:5" x14ac:dyDescent="0.3">
      <c r="A3124" s="2">
        <v>3133</v>
      </c>
      <c r="B3124" s="2">
        <v>2487718</v>
      </c>
      <c r="C3124" s="2">
        <v>2490850</v>
      </c>
      <c r="D3124" s="3">
        <v>7.7952999999999995E-2</v>
      </c>
      <c r="E3124" s="1" t="s">
        <v>5</v>
      </c>
    </row>
    <row r="3125" spans="1:5" x14ac:dyDescent="0.3">
      <c r="A3125" s="2">
        <v>3134</v>
      </c>
      <c r="B3125" s="2">
        <v>2431961</v>
      </c>
      <c r="C3125" s="2">
        <v>2435094</v>
      </c>
      <c r="D3125" s="3">
        <v>8.2041000000000003E-2</v>
      </c>
      <c r="E3125" s="1" t="s">
        <v>5</v>
      </c>
    </row>
    <row r="3126" spans="1:5" x14ac:dyDescent="0.3">
      <c r="A3126" s="2">
        <v>3135</v>
      </c>
      <c r="B3126" s="2">
        <v>2431722</v>
      </c>
      <c r="C3126" s="2">
        <v>2434856</v>
      </c>
      <c r="D3126" s="3">
        <v>9.3617000000000006E-2</v>
      </c>
      <c r="E3126" s="1" t="s">
        <v>5</v>
      </c>
    </row>
    <row r="3127" spans="1:5" x14ac:dyDescent="0.3">
      <c r="A3127" s="2">
        <v>3136</v>
      </c>
      <c r="B3127" s="2">
        <v>2453754</v>
      </c>
      <c r="C3127" s="2">
        <v>2456889</v>
      </c>
      <c r="D3127" s="3">
        <v>8.3142999999999995E-2</v>
      </c>
      <c r="E3127" s="1" t="s">
        <v>5</v>
      </c>
    </row>
    <row r="3128" spans="1:5" x14ac:dyDescent="0.3">
      <c r="A3128" s="2">
        <v>3137</v>
      </c>
      <c r="B3128" s="2">
        <v>2436335</v>
      </c>
      <c r="C3128" s="2">
        <v>2439471</v>
      </c>
      <c r="D3128" s="3">
        <v>7.6498999999999998E-2</v>
      </c>
      <c r="E3128" s="1" t="s">
        <v>5</v>
      </c>
    </row>
    <row r="3129" spans="1:5" x14ac:dyDescent="0.3">
      <c r="A3129" s="2">
        <v>3138</v>
      </c>
      <c r="B3129" s="2">
        <v>2466321</v>
      </c>
      <c r="C3129" s="2">
        <v>2469458</v>
      </c>
      <c r="D3129" s="3">
        <v>7.3313000000000003E-2</v>
      </c>
      <c r="E3129" s="1" t="s">
        <v>5</v>
      </c>
    </row>
    <row r="3130" spans="1:5" x14ac:dyDescent="0.3">
      <c r="A3130" s="2">
        <v>3139</v>
      </c>
      <c r="B3130" s="2">
        <v>2470212</v>
      </c>
      <c r="C3130" s="2">
        <v>2473350</v>
      </c>
      <c r="D3130" s="3">
        <v>7.4468999999999994E-2</v>
      </c>
      <c r="E3130" s="1" t="s">
        <v>5</v>
      </c>
    </row>
    <row r="3131" spans="1:5" x14ac:dyDescent="0.3">
      <c r="A3131" s="2">
        <v>3140</v>
      </c>
      <c r="B3131" s="2">
        <v>2473112</v>
      </c>
      <c r="C3131" s="2">
        <v>2476251</v>
      </c>
      <c r="D3131" s="3">
        <v>6.7438999999999999E-2</v>
      </c>
      <c r="E3131" s="1" t="s">
        <v>5</v>
      </c>
    </row>
    <row r="3132" spans="1:5" x14ac:dyDescent="0.3">
      <c r="A3132" s="2">
        <v>3141</v>
      </c>
      <c r="B3132" s="2">
        <v>2432559</v>
      </c>
      <c r="C3132" s="2">
        <v>2435699</v>
      </c>
      <c r="D3132" s="3">
        <v>8.2562999999999998E-2</v>
      </c>
      <c r="E3132" s="1" t="s">
        <v>5</v>
      </c>
    </row>
    <row r="3133" spans="1:5" x14ac:dyDescent="0.3">
      <c r="A3133" s="2">
        <v>3142</v>
      </c>
      <c r="B3133" s="2">
        <v>2433368</v>
      </c>
      <c r="C3133" s="2">
        <v>2436509</v>
      </c>
      <c r="D3133" s="3">
        <v>7.0999000000000007E-2</v>
      </c>
      <c r="E3133" s="1" t="s">
        <v>5</v>
      </c>
    </row>
    <row r="3134" spans="1:5" x14ac:dyDescent="0.3">
      <c r="A3134" s="2">
        <v>3143</v>
      </c>
      <c r="B3134" s="2">
        <v>2492413</v>
      </c>
      <c r="C3134" s="2">
        <v>2495555</v>
      </c>
      <c r="D3134" s="3">
        <v>8.8071999999999998E-2</v>
      </c>
      <c r="E3134" s="1" t="s">
        <v>5</v>
      </c>
    </row>
    <row r="3135" spans="1:5" x14ac:dyDescent="0.3">
      <c r="A3135" s="2">
        <v>3144</v>
      </c>
      <c r="B3135" s="2">
        <v>2461739</v>
      </c>
      <c r="C3135" s="2">
        <v>2464882</v>
      </c>
      <c r="D3135" s="3">
        <v>6.7446000000000006E-2</v>
      </c>
      <c r="E3135" s="1" t="s">
        <v>5</v>
      </c>
    </row>
    <row r="3136" spans="1:5" x14ac:dyDescent="0.3">
      <c r="A3136" s="2">
        <v>3145</v>
      </c>
      <c r="B3136" s="2">
        <v>2503370</v>
      </c>
      <c r="C3136" s="2">
        <v>2506514</v>
      </c>
      <c r="D3136" s="3">
        <v>7.2729000000000002E-2</v>
      </c>
      <c r="E3136" s="1" t="s">
        <v>5</v>
      </c>
    </row>
    <row r="3137" spans="1:5" x14ac:dyDescent="0.3">
      <c r="A3137" s="2">
        <v>3146</v>
      </c>
      <c r="B3137" s="2">
        <v>2439782</v>
      </c>
      <c r="C3137" s="2">
        <v>2442927</v>
      </c>
      <c r="D3137" s="3">
        <v>8.1953999999999999E-2</v>
      </c>
      <c r="E3137" s="1" t="s">
        <v>5</v>
      </c>
    </row>
    <row r="3138" spans="1:5" x14ac:dyDescent="0.3">
      <c r="A3138" s="2">
        <v>3147</v>
      </c>
      <c r="B3138" s="2">
        <v>2515605</v>
      </c>
      <c r="C3138" s="2">
        <v>2518751</v>
      </c>
      <c r="D3138" s="3">
        <v>6.8721000000000004E-2</v>
      </c>
      <c r="E3138" s="1" t="s">
        <v>5</v>
      </c>
    </row>
    <row r="3139" spans="1:5" x14ac:dyDescent="0.3">
      <c r="A3139" s="2">
        <v>3148</v>
      </c>
      <c r="B3139" s="2">
        <v>2433583</v>
      </c>
      <c r="C3139" s="2">
        <v>2436730</v>
      </c>
      <c r="D3139" s="3">
        <v>6.7700999999999997E-2</v>
      </c>
      <c r="E3139" s="1" t="s">
        <v>5</v>
      </c>
    </row>
    <row r="3140" spans="1:5" x14ac:dyDescent="0.3">
      <c r="A3140" s="2">
        <v>3149</v>
      </c>
      <c r="B3140" s="2">
        <v>2467314</v>
      </c>
      <c r="C3140" s="2">
        <v>2470462</v>
      </c>
      <c r="D3140" s="3">
        <v>7.0610999999999993E-2</v>
      </c>
      <c r="E3140" s="1" t="s">
        <v>5</v>
      </c>
    </row>
    <row r="3141" spans="1:5" x14ac:dyDescent="0.3">
      <c r="A3141" s="2">
        <v>3150</v>
      </c>
      <c r="B3141" s="2">
        <v>2493627</v>
      </c>
      <c r="C3141" s="2">
        <v>2496776</v>
      </c>
      <c r="D3141" s="3">
        <v>6.9056999999999993E-2</v>
      </c>
      <c r="E3141" s="1" t="s">
        <v>5</v>
      </c>
    </row>
    <row r="3142" spans="1:5" x14ac:dyDescent="0.3">
      <c r="A3142" s="2">
        <v>3151</v>
      </c>
      <c r="B3142" s="2">
        <v>2435344</v>
      </c>
      <c r="C3142" s="2">
        <v>2438494</v>
      </c>
      <c r="D3142" s="3">
        <v>6.6630999999999996E-2</v>
      </c>
      <c r="E3142" s="1" t="s">
        <v>5</v>
      </c>
    </row>
    <row r="3143" spans="1:5" x14ac:dyDescent="0.3">
      <c r="A3143" s="2">
        <v>3152</v>
      </c>
      <c r="B3143" s="2">
        <v>2462554</v>
      </c>
      <c r="C3143" s="2">
        <v>2465705</v>
      </c>
      <c r="D3143" s="3">
        <v>8.1363000000000005E-2</v>
      </c>
      <c r="E3143" s="1" t="s">
        <v>5</v>
      </c>
    </row>
    <row r="3144" spans="1:5" x14ac:dyDescent="0.3">
      <c r="A3144" s="2">
        <v>3153</v>
      </c>
      <c r="B3144" s="2">
        <v>2472638</v>
      </c>
      <c r="C3144" s="2">
        <v>2475790</v>
      </c>
      <c r="D3144" s="3">
        <v>8.0639000000000002E-2</v>
      </c>
      <c r="E3144" s="1" t="s">
        <v>5</v>
      </c>
    </row>
    <row r="3145" spans="1:5" x14ac:dyDescent="0.3">
      <c r="A3145" s="2">
        <v>3154</v>
      </c>
      <c r="B3145" s="2">
        <v>2444192</v>
      </c>
      <c r="C3145" s="2">
        <v>2447345</v>
      </c>
      <c r="D3145" s="3">
        <v>7.6497999999999997E-2</v>
      </c>
      <c r="E3145" s="1" t="s">
        <v>5</v>
      </c>
    </row>
    <row r="3146" spans="1:5" x14ac:dyDescent="0.3">
      <c r="A3146" s="2">
        <v>3155</v>
      </c>
      <c r="B3146" s="2">
        <v>2501384</v>
      </c>
      <c r="C3146" s="2">
        <v>2504538</v>
      </c>
      <c r="D3146" s="3">
        <v>8.2169000000000006E-2</v>
      </c>
      <c r="E3146" s="1" t="s">
        <v>5</v>
      </c>
    </row>
    <row r="3147" spans="1:5" x14ac:dyDescent="0.3">
      <c r="A3147" s="2">
        <v>3156</v>
      </c>
      <c r="B3147" s="2">
        <v>2465436</v>
      </c>
      <c r="C3147" s="2">
        <v>2468591</v>
      </c>
      <c r="D3147" s="3">
        <v>7.8770000000000007E-2</v>
      </c>
      <c r="E3147" s="1" t="s">
        <v>5</v>
      </c>
    </row>
    <row r="3148" spans="1:5" x14ac:dyDescent="0.3">
      <c r="A3148" s="2">
        <v>3157</v>
      </c>
      <c r="B3148" s="2">
        <v>2448369</v>
      </c>
      <c r="C3148" s="2">
        <v>2451525</v>
      </c>
      <c r="D3148" s="3">
        <v>6.6973000000000005E-2</v>
      </c>
      <c r="E3148" s="1" t="s">
        <v>5</v>
      </c>
    </row>
    <row r="3149" spans="1:5" x14ac:dyDescent="0.3">
      <c r="A3149" s="2">
        <v>3158</v>
      </c>
      <c r="B3149" s="2">
        <v>2506720</v>
      </c>
      <c r="C3149" s="2">
        <v>2509877</v>
      </c>
      <c r="D3149" s="3">
        <v>8.4523000000000001E-2</v>
      </c>
      <c r="E3149" s="1" t="s">
        <v>5</v>
      </c>
    </row>
    <row r="3150" spans="1:5" x14ac:dyDescent="0.3">
      <c r="A3150" s="2">
        <v>3159</v>
      </c>
      <c r="B3150" s="2">
        <v>2510589</v>
      </c>
      <c r="C3150" s="2">
        <v>2513747</v>
      </c>
      <c r="D3150" s="3">
        <v>7.2803999999999994E-2</v>
      </c>
      <c r="E3150" s="1" t="s">
        <v>5</v>
      </c>
    </row>
    <row r="3151" spans="1:5" x14ac:dyDescent="0.3">
      <c r="A3151" s="2">
        <v>3160</v>
      </c>
      <c r="B3151" s="2">
        <v>2458227</v>
      </c>
      <c r="C3151" s="2">
        <v>2461386</v>
      </c>
      <c r="D3151" s="3">
        <v>6.7552000000000001E-2</v>
      </c>
      <c r="E3151" s="1" t="s">
        <v>5</v>
      </c>
    </row>
    <row r="3152" spans="1:5" x14ac:dyDescent="0.3">
      <c r="A3152" s="2">
        <v>3161</v>
      </c>
      <c r="B3152" s="2">
        <v>2429927</v>
      </c>
      <c r="C3152" s="2">
        <v>2433087</v>
      </c>
      <c r="D3152" s="3">
        <v>7.6633000000000007E-2</v>
      </c>
      <c r="E3152" s="1" t="s">
        <v>5</v>
      </c>
    </row>
    <row r="3153" spans="1:5" x14ac:dyDescent="0.3">
      <c r="A3153" s="2">
        <v>3162</v>
      </c>
      <c r="B3153" s="2">
        <v>2493080</v>
      </c>
      <c r="C3153" s="2">
        <v>2496241</v>
      </c>
      <c r="D3153" s="3">
        <v>6.8220000000000003E-2</v>
      </c>
      <c r="E3153" s="1" t="s">
        <v>5</v>
      </c>
    </row>
    <row r="3154" spans="1:5" x14ac:dyDescent="0.3">
      <c r="A3154" s="2">
        <v>3163</v>
      </c>
      <c r="B3154" s="2">
        <v>2508680</v>
      </c>
      <c r="C3154" s="2">
        <v>2511842</v>
      </c>
      <c r="D3154" s="3">
        <v>7.6423000000000005E-2</v>
      </c>
      <c r="E3154" s="1" t="s">
        <v>5</v>
      </c>
    </row>
    <row r="3155" spans="1:5" x14ac:dyDescent="0.3">
      <c r="A3155" s="2">
        <v>3164</v>
      </c>
      <c r="B3155" s="2">
        <v>2455867</v>
      </c>
      <c r="C3155" s="2">
        <v>2459030</v>
      </c>
      <c r="D3155" s="3">
        <v>6.8829000000000001E-2</v>
      </c>
      <c r="E3155" s="1" t="s">
        <v>5</v>
      </c>
    </row>
    <row r="3156" spans="1:5" x14ac:dyDescent="0.3">
      <c r="A3156" s="2">
        <v>3165</v>
      </c>
      <c r="B3156" s="2">
        <v>2474545</v>
      </c>
      <c r="C3156" s="2">
        <v>2477709</v>
      </c>
      <c r="D3156" s="3">
        <v>7.2831000000000007E-2</v>
      </c>
      <c r="E3156" s="1" t="s">
        <v>5</v>
      </c>
    </row>
    <row r="3157" spans="1:5" x14ac:dyDescent="0.3">
      <c r="A3157" s="2">
        <v>3166</v>
      </c>
      <c r="B3157" s="2">
        <v>2471670</v>
      </c>
      <c r="C3157" s="2">
        <v>2474835</v>
      </c>
      <c r="D3157" s="3">
        <v>7.5079999999999994E-2</v>
      </c>
      <c r="E3157" s="1" t="s">
        <v>5</v>
      </c>
    </row>
    <row r="3158" spans="1:5" x14ac:dyDescent="0.3">
      <c r="A3158" s="2">
        <v>3167</v>
      </c>
      <c r="B3158" s="2">
        <v>2500422</v>
      </c>
      <c r="C3158" s="2">
        <v>2503588</v>
      </c>
      <c r="D3158" s="3">
        <v>7.6065999999999995E-2</v>
      </c>
      <c r="E3158" s="1" t="s">
        <v>5</v>
      </c>
    </row>
    <row r="3159" spans="1:5" x14ac:dyDescent="0.3">
      <c r="A3159" s="2">
        <v>3168</v>
      </c>
      <c r="B3159" s="2">
        <v>2492850</v>
      </c>
      <c r="C3159" s="2">
        <v>2496017</v>
      </c>
      <c r="D3159" s="3">
        <v>6.8459000000000006E-2</v>
      </c>
      <c r="E3159" s="1" t="s">
        <v>5</v>
      </c>
    </row>
    <row r="3160" spans="1:5" x14ac:dyDescent="0.3">
      <c r="A3160" s="2">
        <v>3169</v>
      </c>
      <c r="B3160" s="2">
        <v>2491828</v>
      </c>
      <c r="C3160" s="2">
        <v>2494996</v>
      </c>
      <c r="D3160" s="3">
        <v>7.2477E-2</v>
      </c>
      <c r="E3160" s="1" t="s">
        <v>5</v>
      </c>
    </row>
    <row r="3161" spans="1:5" x14ac:dyDescent="0.3">
      <c r="A3161" s="2">
        <v>3170</v>
      </c>
      <c r="B3161" s="2">
        <v>2489052</v>
      </c>
      <c r="C3161" s="2">
        <v>2492221</v>
      </c>
      <c r="D3161" s="3">
        <v>7.1386000000000005E-2</v>
      </c>
      <c r="E3161" s="1" t="s">
        <v>5</v>
      </c>
    </row>
    <row r="3162" spans="1:5" x14ac:dyDescent="0.3">
      <c r="A3162" s="2">
        <v>3171</v>
      </c>
      <c r="B3162" s="2">
        <v>2468359</v>
      </c>
      <c r="C3162" s="2">
        <v>2471529</v>
      </c>
      <c r="D3162" s="3">
        <v>7.7315999999999996E-2</v>
      </c>
      <c r="E3162" s="1" t="s">
        <v>5</v>
      </c>
    </row>
    <row r="3163" spans="1:5" x14ac:dyDescent="0.3">
      <c r="A3163" s="2">
        <v>3172</v>
      </c>
      <c r="B3163" s="2">
        <v>2562008</v>
      </c>
      <c r="C3163" s="2">
        <v>2565179</v>
      </c>
      <c r="D3163" s="3">
        <v>7.5063000000000005E-2</v>
      </c>
      <c r="E3163" s="1" t="s">
        <v>5</v>
      </c>
    </row>
    <row r="3164" spans="1:5" x14ac:dyDescent="0.3">
      <c r="A3164" s="2">
        <v>3173</v>
      </c>
      <c r="B3164" s="2">
        <v>2508844</v>
      </c>
      <c r="C3164" s="2">
        <v>2512016</v>
      </c>
      <c r="D3164" s="3">
        <v>7.4400999999999995E-2</v>
      </c>
      <c r="E3164" s="1" t="s">
        <v>5</v>
      </c>
    </row>
    <row r="3165" spans="1:5" x14ac:dyDescent="0.3">
      <c r="A3165" s="2">
        <v>3174</v>
      </c>
      <c r="B3165" s="2">
        <v>2533529</v>
      </c>
      <c r="C3165" s="2">
        <v>2536702</v>
      </c>
      <c r="D3165" s="3">
        <v>7.6529E-2</v>
      </c>
      <c r="E3165" s="1" t="s">
        <v>5</v>
      </c>
    </row>
    <row r="3166" spans="1:5" x14ac:dyDescent="0.3">
      <c r="A3166" s="2">
        <v>3175</v>
      </c>
      <c r="B3166" s="2">
        <v>2543850</v>
      </c>
      <c r="C3166" s="2">
        <v>2547024</v>
      </c>
      <c r="D3166" s="3">
        <v>6.9717000000000001E-2</v>
      </c>
      <c r="E3166" s="1" t="s">
        <v>5</v>
      </c>
    </row>
    <row r="3167" spans="1:5" x14ac:dyDescent="0.3">
      <c r="A3167" s="2">
        <v>3176</v>
      </c>
      <c r="B3167" s="2">
        <v>2476147</v>
      </c>
      <c r="C3167" s="2">
        <v>2479322</v>
      </c>
      <c r="D3167" s="3">
        <v>7.7813999999999994E-2</v>
      </c>
      <c r="E3167" s="1" t="s">
        <v>5</v>
      </c>
    </row>
    <row r="3168" spans="1:5" x14ac:dyDescent="0.3">
      <c r="A3168" s="2">
        <v>3177</v>
      </c>
      <c r="B3168" s="2">
        <v>2497112</v>
      </c>
      <c r="C3168" s="2">
        <v>2500288</v>
      </c>
      <c r="D3168" s="3">
        <v>6.8482000000000001E-2</v>
      </c>
      <c r="E3168" s="1" t="s">
        <v>5</v>
      </c>
    </row>
    <row r="3169" spans="1:5" x14ac:dyDescent="0.3">
      <c r="A3169" s="2">
        <v>3178</v>
      </c>
      <c r="B3169" s="2">
        <v>2499043</v>
      </c>
      <c r="C3169" s="2">
        <v>2502220</v>
      </c>
      <c r="D3169" s="3">
        <v>6.9251999999999994E-2</v>
      </c>
      <c r="E3169" s="1" t="s">
        <v>5</v>
      </c>
    </row>
    <row r="3170" spans="1:5" x14ac:dyDescent="0.3">
      <c r="A3170" s="2">
        <v>3179</v>
      </c>
      <c r="B3170" s="2">
        <v>2565933</v>
      </c>
      <c r="C3170" s="2">
        <v>2569111</v>
      </c>
      <c r="D3170" s="3">
        <v>7.0502999999999996E-2</v>
      </c>
      <c r="E3170" s="1" t="s">
        <v>5</v>
      </c>
    </row>
    <row r="3171" spans="1:5" x14ac:dyDescent="0.3">
      <c r="A3171" s="2">
        <v>3180</v>
      </c>
      <c r="B3171" s="2">
        <v>2529910</v>
      </c>
      <c r="C3171" s="2">
        <v>2533089</v>
      </c>
      <c r="D3171" s="3">
        <v>7.3759000000000005E-2</v>
      </c>
      <c r="E3171" s="1" t="s">
        <v>5</v>
      </c>
    </row>
    <row r="3172" spans="1:5" x14ac:dyDescent="0.3">
      <c r="A3172" s="2">
        <v>3181</v>
      </c>
      <c r="B3172" s="2">
        <v>2579057</v>
      </c>
      <c r="C3172" s="2">
        <v>2582237</v>
      </c>
      <c r="D3172" s="3">
        <v>9.6910999999999997E-2</v>
      </c>
      <c r="E3172" s="1" t="s">
        <v>5</v>
      </c>
    </row>
    <row r="3173" spans="1:5" x14ac:dyDescent="0.3">
      <c r="A3173" s="2">
        <v>3182</v>
      </c>
      <c r="B3173" s="2">
        <v>2522994</v>
      </c>
      <c r="C3173" s="2">
        <v>2526175</v>
      </c>
      <c r="D3173" s="3">
        <v>8.5033999999999998E-2</v>
      </c>
      <c r="E3173" s="1" t="s">
        <v>5</v>
      </c>
    </row>
    <row r="3174" spans="1:5" x14ac:dyDescent="0.3">
      <c r="A3174" s="2">
        <v>3183</v>
      </c>
      <c r="B3174" s="2">
        <v>2527710</v>
      </c>
      <c r="C3174" s="2">
        <v>2530892</v>
      </c>
      <c r="D3174" s="3">
        <v>7.0227999999999999E-2</v>
      </c>
      <c r="E3174" s="1" t="s">
        <v>5</v>
      </c>
    </row>
    <row r="3175" spans="1:5" x14ac:dyDescent="0.3">
      <c r="A3175" s="2">
        <v>3184</v>
      </c>
      <c r="B3175" s="2">
        <v>2546799</v>
      </c>
      <c r="C3175" s="2">
        <v>2549982</v>
      </c>
      <c r="D3175" s="3">
        <v>7.0632E-2</v>
      </c>
      <c r="E3175" s="1" t="s">
        <v>5</v>
      </c>
    </row>
    <row r="3176" spans="1:5" x14ac:dyDescent="0.3">
      <c r="A3176" s="2">
        <v>3185</v>
      </c>
      <c r="B3176" s="2">
        <v>2503648</v>
      </c>
      <c r="C3176" s="2">
        <v>2506832</v>
      </c>
      <c r="D3176" s="3">
        <v>7.0262000000000005E-2</v>
      </c>
      <c r="E3176" s="1" t="s">
        <v>5</v>
      </c>
    </row>
    <row r="3177" spans="1:5" x14ac:dyDescent="0.3">
      <c r="A3177" s="2">
        <v>3186</v>
      </c>
      <c r="B3177" s="2">
        <v>2555832</v>
      </c>
      <c r="C3177" s="2">
        <v>2559017</v>
      </c>
      <c r="D3177" s="3">
        <v>7.1640999999999996E-2</v>
      </c>
      <c r="E3177" s="1" t="s">
        <v>5</v>
      </c>
    </row>
    <row r="3178" spans="1:5" x14ac:dyDescent="0.3">
      <c r="A3178" s="2">
        <v>3187</v>
      </c>
      <c r="B3178" s="2">
        <v>2451660</v>
      </c>
      <c r="C3178" s="2">
        <v>2454846</v>
      </c>
      <c r="D3178" s="3">
        <v>7.9050999999999996E-2</v>
      </c>
      <c r="E3178" s="1" t="s">
        <v>5</v>
      </c>
    </row>
    <row r="3179" spans="1:5" x14ac:dyDescent="0.3">
      <c r="A3179" s="2">
        <v>3188</v>
      </c>
      <c r="B3179" s="2">
        <v>2548565</v>
      </c>
      <c r="C3179" s="2">
        <v>2551752</v>
      </c>
      <c r="D3179" s="3">
        <v>8.0181000000000002E-2</v>
      </c>
      <c r="E3179" s="1" t="s">
        <v>5</v>
      </c>
    </row>
    <row r="3180" spans="1:5" x14ac:dyDescent="0.3">
      <c r="A3180" s="2">
        <v>3189</v>
      </c>
      <c r="B3180" s="2">
        <v>2523147</v>
      </c>
      <c r="C3180" s="2">
        <v>2526335</v>
      </c>
      <c r="D3180" s="3">
        <v>6.8831000000000003E-2</v>
      </c>
      <c r="E3180" s="1" t="s">
        <v>5</v>
      </c>
    </row>
    <row r="3181" spans="1:5" x14ac:dyDescent="0.3">
      <c r="A3181" s="2">
        <v>3190</v>
      </c>
      <c r="B3181" s="2">
        <v>2538112</v>
      </c>
      <c r="C3181" s="2">
        <v>2541301</v>
      </c>
      <c r="D3181" s="3">
        <v>8.0282000000000006E-2</v>
      </c>
      <c r="E3181" s="1" t="s">
        <v>5</v>
      </c>
    </row>
    <row r="3182" spans="1:5" x14ac:dyDescent="0.3">
      <c r="A3182" s="2">
        <v>3191</v>
      </c>
      <c r="B3182" s="2">
        <v>2517561</v>
      </c>
      <c r="C3182" s="2">
        <v>2520751</v>
      </c>
      <c r="D3182" s="3">
        <v>7.8486E-2</v>
      </c>
      <c r="E3182" s="1" t="s">
        <v>5</v>
      </c>
    </row>
    <row r="3183" spans="1:5" x14ac:dyDescent="0.3">
      <c r="A3183" s="2">
        <v>3192</v>
      </c>
      <c r="B3183" s="2">
        <v>2572158</v>
      </c>
      <c r="C3183" s="2">
        <v>2575349</v>
      </c>
      <c r="D3183" s="3">
        <v>8.4318000000000004E-2</v>
      </c>
      <c r="E3183" s="1" t="s">
        <v>5</v>
      </c>
    </row>
    <row r="3184" spans="1:5" x14ac:dyDescent="0.3">
      <c r="A3184" s="2">
        <v>3193</v>
      </c>
      <c r="B3184" s="2">
        <v>2535801</v>
      </c>
      <c r="C3184" s="2">
        <v>2538993</v>
      </c>
      <c r="D3184" s="3">
        <v>7.1633000000000002E-2</v>
      </c>
      <c r="E3184" s="1" t="s">
        <v>5</v>
      </c>
    </row>
    <row r="3185" spans="1:5" x14ac:dyDescent="0.3">
      <c r="A3185" s="2">
        <v>3194</v>
      </c>
      <c r="B3185" s="2">
        <v>2541779</v>
      </c>
      <c r="C3185" s="2">
        <v>2544972</v>
      </c>
      <c r="D3185" s="3">
        <v>8.2372000000000001E-2</v>
      </c>
      <c r="E3185" s="1" t="s">
        <v>5</v>
      </c>
    </row>
    <row r="3186" spans="1:5" x14ac:dyDescent="0.3">
      <c r="A3186" s="2">
        <v>3195</v>
      </c>
      <c r="B3186" s="2">
        <v>2543934</v>
      </c>
      <c r="C3186" s="2">
        <v>2547128</v>
      </c>
      <c r="D3186" s="3">
        <v>7.2505E-2</v>
      </c>
      <c r="E3186" s="1" t="s">
        <v>5</v>
      </c>
    </row>
    <row r="3187" spans="1:5" x14ac:dyDescent="0.3">
      <c r="A3187" s="2">
        <v>3196</v>
      </c>
      <c r="B3187" s="2">
        <v>2560762</v>
      </c>
      <c r="C3187" s="2">
        <v>2563957</v>
      </c>
      <c r="D3187" s="3">
        <v>8.6119000000000001E-2</v>
      </c>
      <c r="E3187" s="1" t="s">
        <v>5</v>
      </c>
    </row>
    <row r="3188" spans="1:5" x14ac:dyDescent="0.3">
      <c r="A3188" s="2">
        <v>3197</v>
      </c>
      <c r="B3188" s="2">
        <v>2570871</v>
      </c>
      <c r="C3188" s="2">
        <v>2574067</v>
      </c>
      <c r="D3188" s="3">
        <v>7.0498000000000005E-2</v>
      </c>
      <c r="E3188" s="1" t="s">
        <v>5</v>
      </c>
    </row>
    <row r="3189" spans="1:5" x14ac:dyDescent="0.3">
      <c r="A3189" s="2">
        <v>3198</v>
      </c>
      <c r="B3189" s="2">
        <v>2553904</v>
      </c>
      <c r="C3189" s="2">
        <v>2557101</v>
      </c>
      <c r="D3189" s="3">
        <v>6.9450999999999999E-2</v>
      </c>
      <c r="E3189" s="1" t="s">
        <v>5</v>
      </c>
    </row>
    <row r="3190" spans="1:5" x14ac:dyDescent="0.3">
      <c r="A3190" s="2">
        <v>3199</v>
      </c>
      <c r="B3190" s="2">
        <v>2511731</v>
      </c>
      <c r="C3190" s="2">
        <v>2514929</v>
      </c>
      <c r="D3190" s="3">
        <v>8.2352999999999996E-2</v>
      </c>
      <c r="E3190" s="1" t="s">
        <v>5</v>
      </c>
    </row>
    <row r="3191" spans="1:5" x14ac:dyDescent="0.3">
      <c r="A3191" s="2">
        <v>3200</v>
      </c>
      <c r="B3191" s="2">
        <v>2567067</v>
      </c>
      <c r="C3191" s="2">
        <v>2570266</v>
      </c>
      <c r="D3191" s="3">
        <v>6.9953000000000001E-2</v>
      </c>
      <c r="E3191" s="1" t="s">
        <v>5</v>
      </c>
    </row>
    <row r="3192" spans="1:5" x14ac:dyDescent="0.3">
      <c r="A3192" s="2">
        <v>3201</v>
      </c>
      <c r="B3192" s="2">
        <v>2588124</v>
      </c>
      <c r="C3192" s="2">
        <v>2591324</v>
      </c>
      <c r="D3192" s="3">
        <v>7.8458E-2</v>
      </c>
      <c r="E3192" s="1" t="s">
        <v>5</v>
      </c>
    </row>
    <row r="3193" spans="1:5" x14ac:dyDescent="0.3">
      <c r="A3193" s="2">
        <v>3202</v>
      </c>
      <c r="B3193" s="2">
        <v>2558508</v>
      </c>
      <c r="C3193" s="2">
        <v>2561709</v>
      </c>
      <c r="D3193" s="3">
        <v>7.8067999999999999E-2</v>
      </c>
      <c r="E3193" s="1" t="s">
        <v>5</v>
      </c>
    </row>
    <row r="3194" spans="1:5" x14ac:dyDescent="0.3">
      <c r="A3194" s="2">
        <v>3203</v>
      </c>
      <c r="B3194" s="2">
        <v>2551279</v>
      </c>
      <c r="C3194" s="2">
        <v>2554481</v>
      </c>
      <c r="D3194" s="3">
        <v>7.5215000000000004E-2</v>
      </c>
      <c r="E3194" s="1" t="s">
        <v>5</v>
      </c>
    </row>
    <row r="3195" spans="1:5" x14ac:dyDescent="0.3">
      <c r="A3195" s="2">
        <v>3204</v>
      </c>
      <c r="B3195" s="2">
        <v>2613543</v>
      </c>
      <c r="C3195" s="2">
        <v>2616746</v>
      </c>
      <c r="D3195" s="3">
        <v>7.1795999999999999E-2</v>
      </c>
      <c r="E3195" s="1" t="s">
        <v>5</v>
      </c>
    </row>
    <row r="3196" spans="1:5" x14ac:dyDescent="0.3">
      <c r="A3196" s="2">
        <v>3205</v>
      </c>
      <c r="B3196" s="2">
        <v>2567702</v>
      </c>
      <c r="C3196" s="2">
        <v>2570906</v>
      </c>
      <c r="D3196" s="3">
        <v>7.5763999999999998E-2</v>
      </c>
      <c r="E3196" s="1" t="s">
        <v>5</v>
      </c>
    </row>
    <row r="3197" spans="1:5" x14ac:dyDescent="0.3">
      <c r="A3197" s="2">
        <v>3206</v>
      </c>
      <c r="B3197" s="2">
        <v>2553063</v>
      </c>
      <c r="C3197" s="2">
        <v>2556268</v>
      </c>
      <c r="D3197" s="3">
        <v>7.2234000000000007E-2</v>
      </c>
      <c r="E3197" s="1" t="s">
        <v>5</v>
      </c>
    </row>
    <row r="3198" spans="1:5" x14ac:dyDescent="0.3">
      <c r="A3198" s="2">
        <v>3207</v>
      </c>
      <c r="B3198" s="2">
        <v>2572369</v>
      </c>
      <c r="C3198" s="2">
        <v>2575575</v>
      </c>
      <c r="D3198" s="3">
        <v>7.4393000000000001E-2</v>
      </c>
      <c r="E3198" s="1" t="s">
        <v>5</v>
      </c>
    </row>
    <row r="3199" spans="1:5" x14ac:dyDescent="0.3">
      <c r="A3199" s="2">
        <v>3208</v>
      </c>
      <c r="B3199" s="2">
        <v>2581745</v>
      </c>
      <c r="C3199" s="2">
        <v>2584952</v>
      </c>
      <c r="D3199" s="3">
        <v>7.1980000000000002E-2</v>
      </c>
      <c r="E3199" s="1" t="s">
        <v>5</v>
      </c>
    </row>
    <row r="3200" spans="1:5" x14ac:dyDescent="0.3">
      <c r="A3200" s="2">
        <v>3209</v>
      </c>
      <c r="B3200" s="2">
        <v>2612750</v>
      </c>
      <c r="C3200" s="2">
        <v>2615958</v>
      </c>
      <c r="D3200" s="3">
        <v>8.4242999999999998E-2</v>
      </c>
      <c r="E3200" s="1" t="s">
        <v>5</v>
      </c>
    </row>
    <row r="3201" spans="1:5" x14ac:dyDescent="0.3">
      <c r="A3201" s="2">
        <v>3210</v>
      </c>
      <c r="B3201" s="2">
        <v>2523608</v>
      </c>
      <c r="C3201" s="2">
        <v>2526817</v>
      </c>
      <c r="D3201" s="3">
        <v>7.7132999999999993E-2</v>
      </c>
      <c r="E3201" s="1" t="s">
        <v>5</v>
      </c>
    </row>
    <row r="3202" spans="1:5" x14ac:dyDescent="0.3">
      <c r="A3202" s="2">
        <v>3211</v>
      </c>
      <c r="B3202" s="2">
        <v>2510130</v>
      </c>
      <c r="C3202" s="2">
        <v>2513340</v>
      </c>
      <c r="D3202" s="3">
        <v>6.8418999999999994E-2</v>
      </c>
      <c r="E3202" s="1" t="s">
        <v>5</v>
      </c>
    </row>
    <row r="3203" spans="1:5" x14ac:dyDescent="0.3">
      <c r="A3203" s="2">
        <v>3212</v>
      </c>
      <c r="B3203" s="2">
        <v>2594525</v>
      </c>
      <c r="C3203" s="2">
        <v>2597736</v>
      </c>
      <c r="D3203" s="3">
        <v>7.0690000000000003E-2</v>
      </c>
      <c r="E3203" s="1" t="s">
        <v>5</v>
      </c>
    </row>
    <row r="3204" spans="1:5" x14ac:dyDescent="0.3">
      <c r="A3204" s="2">
        <v>3213</v>
      </c>
      <c r="B3204" s="2">
        <v>2581866</v>
      </c>
      <c r="C3204" s="2">
        <v>2585078</v>
      </c>
      <c r="D3204" s="3">
        <v>7.0717000000000002E-2</v>
      </c>
      <c r="E3204" s="1" t="s">
        <v>5</v>
      </c>
    </row>
    <row r="3205" spans="1:5" x14ac:dyDescent="0.3">
      <c r="A3205" s="2">
        <v>3214</v>
      </c>
      <c r="B3205" s="2">
        <v>2598257</v>
      </c>
      <c r="C3205" s="2">
        <v>2601470</v>
      </c>
      <c r="D3205" s="3">
        <v>7.2149000000000005E-2</v>
      </c>
      <c r="E3205" s="1" t="s">
        <v>5</v>
      </c>
    </row>
    <row r="3206" spans="1:5" x14ac:dyDescent="0.3">
      <c r="A3206" s="2">
        <v>3215</v>
      </c>
      <c r="B3206" s="2">
        <v>2549783</v>
      </c>
      <c r="C3206" s="2">
        <v>2552997</v>
      </c>
      <c r="D3206" s="3">
        <v>6.9622000000000003E-2</v>
      </c>
      <c r="E3206" s="1" t="s">
        <v>5</v>
      </c>
    </row>
    <row r="3207" spans="1:5" x14ac:dyDescent="0.3">
      <c r="A3207" s="2">
        <v>3216</v>
      </c>
      <c r="B3207" s="2">
        <v>2588895</v>
      </c>
      <c r="C3207" s="2">
        <v>2592110</v>
      </c>
      <c r="D3207" s="3">
        <v>7.3683999999999999E-2</v>
      </c>
      <c r="E3207" s="1" t="s">
        <v>5</v>
      </c>
    </row>
    <row r="3208" spans="1:5" x14ac:dyDescent="0.3">
      <c r="A3208" s="2">
        <v>3217</v>
      </c>
      <c r="B3208" s="2">
        <v>2586728</v>
      </c>
      <c r="C3208" s="2">
        <v>2589944</v>
      </c>
      <c r="D3208" s="3">
        <v>7.8165999999999999E-2</v>
      </c>
      <c r="E3208" s="1" t="s">
        <v>5</v>
      </c>
    </row>
    <row r="3209" spans="1:5" x14ac:dyDescent="0.3">
      <c r="A3209" s="2">
        <v>3218</v>
      </c>
      <c r="B3209" s="2">
        <v>2647634</v>
      </c>
      <c r="C3209" s="2">
        <v>2650851</v>
      </c>
      <c r="D3209" s="3">
        <v>7.2738999999999998E-2</v>
      </c>
      <c r="E3209" s="1" t="s">
        <v>5</v>
      </c>
    </row>
    <row r="3210" spans="1:5" x14ac:dyDescent="0.3">
      <c r="A3210" s="2">
        <v>3219</v>
      </c>
      <c r="B3210" s="2">
        <v>2578853</v>
      </c>
      <c r="C3210" s="2">
        <v>2582071</v>
      </c>
      <c r="D3210" s="3">
        <v>7.0212999999999998E-2</v>
      </c>
      <c r="E3210" s="1" t="s">
        <v>5</v>
      </c>
    </row>
    <row r="3211" spans="1:5" x14ac:dyDescent="0.3">
      <c r="A3211" s="2">
        <v>3220</v>
      </c>
      <c r="B3211" s="2">
        <v>2583698</v>
      </c>
      <c r="C3211" s="2">
        <v>2586917</v>
      </c>
      <c r="D3211" s="3">
        <v>8.3435999999999996E-2</v>
      </c>
      <c r="E3211" s="1" t="s">
        <v>5</v>
      </c>
    </row>
    <row r="3212" spans="1:5" x14ac:dyDescent="0.3">
      <c r="A3212" s="2">
        <v>3221</v>
      </c>
      <c r="B3212" s="2">
        <v>2573649</v>
      </c>
      <c r="C3212" s="2">
        <v>2576869</v>
      </c>
      <c r="D3212" s="3">
        <v>8.1326999999999997E-2</v>
      </c>
      <c r="E3212" s="1" t="s">
        <v>5</v>
      </c>
    </row>
    <row r="3213" spans="1:5" x14ac:dyDescent="0.3">
      <c r="A3213" s="2">
        <v>3222</v>
      </c>
      <c r="B3213" s="2">
        <v>2608077</v>
      </c>
      <c r="C3213" s="2">
        <v>2611298</v>
      </c>
      <c r="D3213" s="3">
        <v>8.7319999999999995E-2</v>
      </c>
      <c r="E3213" s="1" t="s">
        <v>5</v>
      </c>
    </row>
    <row r="3214" spans="1:5" x14ac:dyDescent="0.3">
      <c r="A3214" s="2">
        <v>3223</v>
      </c>
      <c r="B3214" s="2">
        <v>2657925</v>
      </c>
      <c r="C3214" s="2">
        <v>2661147</v>
      </c>
      <c r="D3214" s="3">
        <v>7.8412999999999997E-2</v>
      </c>
      <c r="E3214" s="1" t="s">
        <v>5</v>
      </c>
    </row>
    <row r="3215" spans="1:5" x14ac:dyDescent="0.3">
      <c r="A3215" s="2">
        <v>3224</v>
      </c>
      <c r="B3215" s="2">
        <v>2610583</v>
      </c>
      <c r="C3215" s="2">
        <v>2613806</v>
      </c>
      <c r="D3215" s="3">
        <v>9.0911000000000006E-2</v>
      </c>
      <c r="E3215" s="1" t="s">
        <v>5</v>
      </c>
    </row>
    <row r="3216" spans="1:5" x14ac:dyDescent="0.3">
      <c r="A3216" s="2">
        <v>3225</v>
      </c>
      <c r="B3216" s="2">
        <v>2553643</v>
      </c>
      <c r="C3216" s="2">
        <v>2556867</v>
      </c>
      <c r="D3216" s="3">
        <v>6.9655999999999996E-2</v>
      </c>
      <c r="E3216" s="1" t="s">
        <v>5</v>
      </c>
    </row>
    <row r="3217" spans="1:5" x14ac:dyDescent="0.3">
      <c r="A3217" s="2">
        <v>3226</v>
      </c>
      <c r="B3217" s="2">
        <v>2613481</v>
      </c>
      <c r="C3217" s="2">
        <v>2616706</v>
      </c>
      <c r="D3217" s="3">
        <v>7.1346999999999994E-2</v>
      </c>
      <c r="E3217" s="1" t="s">
        <v>5</v>
      </c>
    </row>
    <row r="3218" spans="1:5" x14ac:dyDescent="0.3">
      <c r="A3218" s="2">
        <v>3227</v>
      </c>
      <c r="B3218" s="2">
        <v>2561380</v>
      </c>
      <c r="C3218" s="2">
        <v>2564606</v>
      </c>
      <c r="D3218" s="3">
        <v>7.0035E-2</v>
      </c>
      <c r="E3218" s="1" t="s">
        <v>5</v>
      </c>
    </row>
    <row r="3219" spans="1:5" x14ac:dyDescent="0.3">
      <c r="A3219" s="2">
        <v>3228</v>
      </c>
      <c r="B3219" s="2">
        <v>2588731</v>
      </c>
      <c r="C3219" s="2">
        <v>2591958</v>
      </c>
      <c r="D3219" s="3">
        <v>7.7356999999999995E-2</v>
      </c>
      <c r="E3219" s="1" t="s">
        <v>5</v>
      </c>
    </row>
    <row r="3220" spans="1:5" x14ac:dyDescent="0.3">
      <c r="A3220" s="2">
        <v>3229</v>
      </c>
      <c r="B3220" s="2">
        <v>2604896</v>
      </c>
      <c r="C3220" s="2">
        <v>2608124</v>
      </c>
      <c r="D3220" s="3">
        <v>7.9082E-2</v>
      </c>
      <c r="E3220" s="1" t="s">
        <v>5</v>
      </c>
    </row>
    <row r="3221" spans="1:5" x14ac:dyDescent="0.3">
      <c r="A3221" s="2">
        <v>3230</v>
      </c>
      <c r="B3221" s="2">
        <v>2599622</v>
      </c>
      <c r="C3221" s="2">
        <v>2602851</v>
      </c>
      <c r="D3221" s="3">
        <v>8.2699999999999996E-2</v>
      </c>
      <c r="E3221" s="1" t="s">
        <v>5</v>
      </c>
    </row>
    <row r="3222" spans="1:5" x14ac:dyDescent="0.3">
      <c r="A3222" s="2">
        <v>3231</v>
      </c>
      <c r="B3222" s="2">
        <v>2594505</v>
      </c>
      <c r="C3222" s="2">
        <v>2597735</v>
      </c>
      <c r="D3222" s="3">
        <v>7.7879000000000004E-2</v>
      </c>
      <c r="E3222" s="1" t="s">
        <v>5</v>
      </c>
    </row>
    <row r="3223" spans="1:5" x14ac:dyDescent="0.3">
      <c r="A3223" s="2">
        <v>3232</v>
      </c>
      <c r="B3223" s="2">
        <v>2598896</v>
      </c>
      <c r="C3223" s="2">
        <v>2602127</v>
      </c>
      <c r="D3223" s="3">
        <v>7.6574000000000003E-2</v>
      </c>
      <c r="E3223" s="1" t="s">
        <v>5</v>
      </c>
    </row>
    <row r="3224" spans="1:5" x14ac:dyDescent="0.3">
      <c r="A3224" s="2">
        <v>3233</v>
      </c>
      <c r="B3224" s="2">
        <v>2603756</v>
      </c>
      <c r="C3224" s="2">
        <v>2606988</v>
      </c>
      <c r="D3224" s="3">
        <v>7.1609999999999993E-2</v>
      </c>
      <c r="E3224" s="1" t="s">
        <v>5</v>
      </c>
    </row>
    <row r="3225" spans="1:5" x14ac:dyDescent="0.3">
      <c r="A3225" s="2">
        <v>3234</v>
      </c>
      <c r="B3225" s="2">
        <v>2608227</v>
      </c>
      <c r="C3225" s="2">
        <v>2611460</v>
      </c>
      <c r="D3225" s="3">
        <v>7.8376000000000001E-2</v>
      </c>
      <c r="E3225" s="1" t="s">
        <v>5</v>
      </c>
    </row>
    <row r="3226" spans="1:5" x14ac:dyDescent="0.3">
      <c r="A3226" s="2">
        <v>3235</v>
      </c>
      <c r="B3226" s="2">
        <v>2610612</v>
      </c>
      <c r="C3226" s="2">
        <v>2613846</v>
      </c>
      <c r="D3226" s="3">
        <v>7.2127999999999998E-2</v>
      </c>
      <c r="E3226" s="1" t="s">
        <v>5</v>
      </c>
    </row>
    <row r="3227" spans="1:5" x14ac:dyDescent="0.3">
      <c r="A3227" s="2">
        <v>3236</v>
      </c>
      <c r="B3227" s="2">
        <v>2654712</v>
      </c>
      <c r="C3227" s="2">
        <v>2657947</v>
      </c>
      <c r="D3227" s="3">
        <v>8.7121000000000004E-2</v>
      </c>
      <c r="E3227" s="1" t="s">
        <v>5</v>
      </c>
    </row>
    <row r="3228" spans="1:5" x14ac:dyDescent="0.3">
      <c r="A3228" s="2">
        <v>3237</v>
      </c>
      <c r="B3228" s="2">
        <v>2610195</v>
      </c>
      <c r="C3228" s="2">
        <v>2613431</v>
      </c>
      <c r="D3228" s="3">
        <v>8.2887000000000002E-2</v>
      </c>
      <c r="E3228" s="1" t="s">
        <v>5</v>
      </c>
    </row>
    <row r="3229" spans="1:5" x14ac:dyDescent="0.3">
      <c r="A3229" s="2">
        <v>3238</v>
      </c>
      <c r="B3229" s="2">
        <v>2583019</v>
      </c>
      <c r="C3229" s="2">
        <v>2586256</v>
      </c>
      <c r="D3229" s="3">
        <v>7.1092000000000002E-2</v>
      </c>
      <c r="E3229" s="1" t="s">
        <v>5</v>
      </c>
    </row>
    <row r="3230" spans="1:5" x14ac:dyDescent="0.3">
      <c r="A3230" s="2">
        <v>3239</v>
      </c>
      <c r="B3230" s="2">
        <v>2647025</v>
      </c>
      <c r="C3230" s="2">
        <v>2650263</v>
      </c>
      <c r="D3230" s="3">
        <v>8.0367999999999995E-2</v>
      </c>
      <c r="E3230" s="1" t="s">
        <v>5</v>
      </c>
    </row>
    <row r="3231" spans="1:5" x14ac:dyDescent="0.3">
      <c r="A3231" s="2">
        <v>3240</v>
      </c>
      <c r="B3231" s="2">
        <v>2609469</v>
      </c>
      <c r="C3231" s="2">
        <v>2612708</v>
      </c>
      <c r="D3231" s="3">
        <v>8.2503999999999994E-2</v>
      </c>
      <c r="E3231" s="1" t="s">
        <v>5</v>
      </c>
    </row>
    <row r="3232" spans="1:5" x14ac:dyDescent="0.3">
      <c r="A3232" s="2">
        <v>3241</v>
      </c>
      <c r="B3232" s="2">
        <v>2580028</v>
      </c>
      <c r="C3232" s="2">
        <v>2583268</v>
      </c>
      <c r="D3232" s="3">
        <v>7.7788999999999997E-2</v>
      </c>
      <c r="E3232" s="1" t="s">
        <v>5</v>
      </c>
    </row>
    <row r="3233" spans="1:5" x14ac:dyDescent="0.3">
      <c r="A3233" s="2">
        <v>3242</v>
      </c>
      <c r="B3233" s="2">
        <v>2630638</v>
      </c>
      <c r="C3233" s="2">
        <v>2633879</v>
      </c>
      <c r="D3233" s="3">
        <v>8.3234000000000002E-2</v>
      </c>
      <c r="E3233" s="1" t="s">
        <v>5</v>
      </c>
    </row>
    <row r="3234" spans="1:5" x14ac:dyDescent="0.3">
      <c r="A3234" s="2">
        <v>3243</v>
      </c>
      <c r="B3234" s="2">
        <v>2600566</v>
      </c>
      <c r="C3234" s="2">
        <v>2603808</v>
      </c>
      <c r="D3234" s="3">
        <v>7.8133999999999995E-2</v>
      </c>
      <c r="E3234" s="1" t="s">
        <v>5</v>
      </c>
    </row>
    <row r="3235" spans="1:5" x14ac:dyDescent="0.3">
      <c r="A3235" s="2">
        <v>3244</v>
      </c>
      <c r="B3235" s="2">
        <v>2632356</v>
      </c>
      <c r="C3235" s="2">
        <v>2635599</v>
      </c>
      <c r="D3235" s="3">
        <v>8.4974999999999995E-2</v>
      </c>
      <c r="E3235" s="1" t="s">
        <v>5</v>
      </c>
    </row>
    <row r="3236" spans="1:5" x14ac:dyDescent="0.3">
      <c r="A3236" s="2">
        <v>3245</v>
      </c>
      <c r="B3236" s="2">
        <v>2621444</v>
      </c>
      <c r="C3236" s="2">
        <v>2624688</v>
      </c>
      <c r="D3236" s="3">
        <v>9.3174999999999994E-2</v>
      </c>
      <c r="E3236" s="1" t="s">
        <v>5</v>
      </c>
    </row>
    <row r="3237" spans="1:5" x14ac:dyDescent="0.3">
      <c r="A3237" s="2">
        <v>3246</v>
      </c>
      <c r="B3237" s="2">
        <v>2677911</v>
      </c>
      <c r="C3237" s="2">
        <v>2681156</v>
      </c>
      <c r="D3237" s="3">
        <v>8.1089999999999995E-2</v>
      </c>
      <c r="E3237" s="1" t="s">
        <v>5</v>
      </c>
    </row>
    <row r="3238" spans="1:5" x14ac:dyDescent="0.3">
      <c r="A3238" s="2">
        <v>3247</v>
      </c>
      <c r="B3238" s="2">
        <v>2614202</v>
      </c>
      <c r="C3238" s="2">
        <v>2617448</v>
      </c>
      <c r="D3238" s="3">
        <v>8.0515000000000003E-2</v>
      </c>
      <c r="E3238" s="1" t="s">
        <v>5</v>
      </c>
    </row>
    <row r="3239" spans="1:5" x14ac:dyDescent="0.3">
      <c r="A3239" s="2">
        <v>3248</v>
      </c>
      <c r="B3239" s="2">
        <v>2640811</v>
      </c>
      <c r="C3239" s="2">
        <v>2644058</v>
      </c>
      <c r="D3239" s="3">
        <v>9.1954999999999995E-2</v>
      </c>
      <c r="E3239" s="1" t="s">
        <v>5</v>
      </c>
    </row>
    <row r="3240" spans="1:5" x14ac:dyDescent="0.3">
      <c r="A3240" s="2">
        <v>3249</v>
      </c>
      <c r="B3240" s="2">
        <v>2649354</v>
      </c>
      <c r="C3240" s="2">
        <v>2652602</v>
      </c>
      <c r="D3240" s="3">
        <v>8.0629999999999993E-2</v>
      </c>
      <c r="E3240" s="1" t="s">
        <v>5</v>
      </c>
    </row>
    <row r="3241" spans="1:5" x14ac:dyDescent="0.3">
      <c r="A3241" s="2">
        <v>3250</v>
      </c>
      <c r="B3241" s="2">
        <v>2630373</v>
      </c>
      <c r="C3241" s="2">
        <v>2633622</v>
      </c>
      <c r="D3241" s="3">
        <v>0.11845899999999999</v>
      </c>
      <c r="E3241" s="1" t="s">
        <v>5</v>
      </c>
    </row>
    <row r="3242" spans="1:5" x14ac:dyDescent="0.3">
      <c r="A3242" s="2">
        <v>3251</v>
      </c>
      <c r="B3242" s="2">
        <v>2600648</v>
      </c>
      <c r="C3242" s="2">
        <v>2603898</v>
      </c>
      <c r="D3242" s="3">
        <v>0.10355499999999999</v>
      </c>
      <c r="E3242" s="1" t="s">
        <v>5</v>
      </c>
    </row>
    <row r="3243" spans="1:5" x14ac:dyDescent="0.3">
      <c r="A3243" s="2">
        <v>3252</v>
      </c>
      <c r="B3243" s="2">
        <v>2620269</v>
      </c>
      <c r="C3243" s="2">
        <v>2623520</v>
      </c>
      <c r="D3243" s="3">
        <v>7.7607999999999996E-2</v>
      </c>
      <c r="E3243" s="1" t="s">
        <v>5</v>
      </c>
    </row>
    <row r="3244" spans="1:5" x14ac:dyDescent="0.3">
      <c r="A3244" s="2">
        <v>3253</v>
      </c>
      <c r="B3244" s="2">
        <v>2626197</v>
      </c>
      <c r="C3244" s="2">
        <v>2629449</v>
      </c>
      <c r="D3244" s="3">
        <v>7.8199000000000005E-2</v>
      </c>
      <c r="E3244" s="1" t="s">
        <v>5</v>
      </c>
    </row>
    <row r="3245" spans="1:5" x14ac:dyDescent="0.3">
      <c r="A3245" s="2">
        <v>3254</v>
      </c>
      <c r="B3245" s="2">
        <v>2692188</v>
      </c>
      <c r="C3245" s="2">
        <v>2695441</v>
      </c>
      <c r="D3245" s="3">
        <v>7.3967000000000005E-2</v>
      </c>
      <c r="E3245" s="1" t="s">
        <v>5</v>
      </c>
    </row>
    <row r="3246" spans="1:5" x14ac:dyDescent="0.3">
      <c r="A3246" s="2">
        <v>3255</v>
      </c>
      <c r="B3246" s="2">
        <v>2637450</v>
      </c>
      <c r="C3246" s="2">
        <v>2640704</v>
      </c>
      <c r="D3246" s="3">
        <v>7.3749999999999996E-2</v>
      </c>
      <c r="E3246" s="1" t="s">
        <v>5</v>
      </c>
    </row>
    <row r="3247" spans="1:5" x14ac:dyDescent="0.3">
      <c r="A3247" s="2">
        <v>3256</v>
      </c>
      <c r="B3247" s="2">
        <v>2621522</v>
      </c>
      <c r="C3247" s="2">
        <v>2624777</v>
      </c>
      <c r="D3247" s="3">
        <v>7.3971999999999996E-2</v>
      </c>
      <c r="E3247" s="1" t="s">
        <v>5</v>
      </c>
    </row>
    <row r="3248" spans="1:5" x14ac:dyDescent="0.3">
      <c r="A3248" s="2">
        <v>3257</v>
      </c>
      <c r="B3248" s="2">
        <v>2718351</v>
      </c>
      <c r="C3248" s="2">
        <v>2721607</v>
      </c>
      <c r="D3248" s="3">
        <v>7.9492999999999994E-2</v>
      </c>
      <c r="E3248" s="1" t="s">
        <v>5</v>
      </c>
    </row>
    <row r="3249" spans="1:5" x14ac:dyDescent="0.3">
      <c r="A3249" s="2">
        <v>3258</v>
      </c>
      <c r="B3249" s="2">
        <v>2604690</v>
      </c>
      <c r="C3249" s="2">
        <v>2607947</v>
      </c>
      <c r="D3249" s="3">
        <v>8.0618999999999996E-2</v>
      </c>
      <c r="E3249" s="1" t="s">
        <v>5</v>
      </c>
    </row>
    <row r="3250" spans="1:5" x14ac:dyDescent="0.3">
      <c r="A3250" s="2">
        <v>3259</v>
      </c>
      <c r="B3250" s="2">
        <v>2685526</v>
      </c>
      <c r="C3250" s="2">
        <v>2688784</v>
      </c>
      <c r="D3250" s="3">
        <v>7.3542999999999997E-2</v>
      </c>
      <c r="E3250" s="1" t="s">
        <v>5</v>
      </c>
    </row>
    <row r="3251" spans="1:5" x14ac:dyDescent="0.3">
      <c r="A3251" s="2">
        <v>3260</v>
      </c>
      <c r="B3251" s="2">
        <v>2706817</v>
      </c>
      <c r="C3251" s="2">
        <v>2710076</v>
      </c>
      <c r="D3251" s="3">
        <v>7.868E-2</v>
      </c>
      <c r="E3251" s="1" t="s">
        <v>5</v>
      </c>
    </row>
    <row r="3252" spans="1:5" x14ac:dyDescent="0.3">
      <c r="A3252" s="2">
        <v>3261</v>
      </c>
      <c r="B3252" s="2">
        <v>2731468</v>
      </c>
      <c r="C3252" s="2">
        <v>2734728</v>
      </c>
      <c r="D3252" s="3">
        <v>0.103405</v>
      </c>
      <c r="E3252" s="1" t="s">
        <v>5</v>
      </c>
    </row>
    <row r="3253" spans="1:5" x14ac:dyDescent="0.3">
      <c r="A3253" s="2">
        <v>3262</v>
      </c>
      <c r="B3253" s="2">
        <v>2664266</v>
      </c>
      <c r="C3253" s="2">
        <v>2667527</v>
      </c>
      <c r="D3253" s="3">
        <v>7.4226E-2</v>
      </c>
      <c r="E3253" s="1" t="s">
        <v>5</v>
      </c>
    </row>
    <row r="3254" spans="1:5" x14ac:dyDescent="0.3">
      <c r="A3254" s="2">
        <v>3263</v>
      </c>
      <c r="B3254" s="2">
        <v>2655042</v>
      </c>
      <c r="C3254" s="2">
        <v>2658304</v>
      </c>
      <c r="D3254" s="3">
        <v>8.0934000000000006E-2</v>
      </c>
      <c r="E3254" s="1" t="s">
        <v>5</v>
      </c>
    </row>
    <row r="3255" spans="1:5" x14ac:dyDescent="0.3">
      <c r="A3255" s="2">
        <v>3264</v>
      </c>
      <c r="B3255" s="2">
        <v>2659142</v>
      </c>
      <c r="C3255" s="2">
        <v>2662405</v>
      </c>
      <c r="D3255" s="3">
        <v>7.2890999999999997E-2</v>
      </c>
      <c r="E3255" s="1" t="s">
        <v>5</v>
      </c>
    </row>
    <row r="3256" spans="1:5" x14ac:dyDescent="0.3">
      <c r="A3256" s="2">
        <v>3265</v>
      </c>
      <c r="B3256" s="2">
        <v>2652589</v>
      </c>
      <c r="C3256" s="2">
        <v>2655853</v>
      </c>
      <c r="D3256" s="3">
        <v>7.3265999999999998E-2</v>
      </c>
      <c r="E3256" s="1" t="s">
        <v>5</v>
      </c>
    </row>
    <row r="3257" spans="1:5" x14ac:dyDescent="0.3">
      <c r="A3257" s="2">
        <v>3266</v>
      </c>
      <c r="B3257" s="2">
        <v>2684774</v>
      </c>
      <c r="C3257" s="2">
        <v>2688039</v>
      </c>
      <c r="D3257" s="3">
        <v>7.7686000000000005E-2</v>
      </c>
      <c r="E3257" s="1" t="s">
        <v>5</v>
      </c>
    </row>
    <row r="3258" spans="1:5" x14ac:dyDescent="0.3">
      <c r="A3258" s="2">
        <v>3267</v>
      </c>
      <c r="B3258" s="2">
        <v>2666431</v>
      </c>
      <c r="C3258" s="2">
        <v>2669697</v>
      </c>
      <c r="D3258" s="3">
        <v>7.2774000000000005E-2</v>
      </c>
      <c r="E3258" s="1" t="s">
        <v>5</v>
      </c>
    </row>
    <row r="3259" spans="1:5" x14ac:dyDescent="0.3">
      <c r="A3259" s="2">
        <v>3268</v>
      </c>
      <c r="B3259" s="2">
        <v>2660943</v>
      </c>
      <c r="C3259" s="2">
        <v>2664210</v>
      </c>
      <c r="D3259" s="3">
        <v>9.0418999999999999E-2</v>
      </c>
      <c r="E3259" s="1" t="s">
        <v>5</v>
      </c>
    </row>
    <row r="3260" spans="1:5" x14ac:dyDescent="0.3">
      <c r="A3260" s="2">
        <v>3269</v>
      </c>
      <c r="B3260" s="2">
        <v>2681362</v>
      </c>
      <c r="C3260" s="2">
        <v>2684630</v>
      </c>
      <c r="D3260" s="3">
        <v>8.1923999999999997E-2</v>
      </c>
      <c r="E3260" s="1" t="s">
        <v>5</v>
      </c>
    </row>
    <row r="3261" spans="1:5" x14ac:dyDescent="0.3">
      <c r="A3261" s="2">
        <v>3270</v>
      </c>
      <c r="B3261" s="2">
        <v>2687622</v>
      </c>
      <c r="C3261" s="2">
        <v>2690891</v>
      </c>
      <c r="D3261" s="3">
        <v>8.4121000000000001E-2</v>
      </c>
      <c r="E3261" s="1" t="s">
        <v>5</v>
      </c>
    </row>
    <row r="3262" spans="1:5" x14ac:dyDescent="0.3">
      <c r="A3262" s="2">
        <v>3271</v>
      </c>
      <c r="B3262" s="2">
        <v>2648833</v>
      </c>
      <c r="C3262" s="2">
        <v>2652103</v>
      </c>
      <c r="D3262" s="3">
        <v>9.1282000000000002E-2</v>
      </c>
      <c r="E3262" s="1" t="s">
        <v>5</v>
      </c>
    </row>
    <row r="3263" spans="1:5" x14ac:dyDescent="0.3">
      <c r="A3263" s="2">
        <v>3272</v>
      </c>
      <c r="B3263" s="2">
        <v>2698328</v>
      </c>
      <c r="C3263" s="2">
        <v>2701599</v>
      </c>
      <c r="D3263" s="3">
        <v>9.5328999999999997E-2</v>
      </c>
      <c r="E3263" s="1" t="s">
        <v>5</v>
      </c>
    </row>
    <row r="3264" spans="1:5" x14ac:dyDescent="0.3">
      <c r="A3264" s="2">
        <v>3273</v>
      </c>
      <c r="B3264" s="2">
        <v>2706827</v>
      </c>
      <c r="C3264" s="2">
        <v>2710099</v>
      </c>
      <c r="D3264" s="3">
        <v>7.4181999999999998E-2</v>
      </c>
      <c r="E3264" s="1" t="s">
        <v>5</v>
      </c>
    </row>
    <row r="3265" spans="1:5" x14ac:dyDescent="0.3">
      <c r="A3265" s="2">
        <v>3274</v>
      </c>
      <c r="B3265" s="2">
        <v>2693437</v>
      </c>
      <c r="C3265" s="2">
        <v>2696710</v>
      </c>
      <c r="D3265" s="3">
        <v>8.9492000000000002E-2</v>
      </c>
      <c r="E3265" s="1" t="s">
        <v>5</v>
      </c>
    </row>
    <row r="3266" spans="1:5" x14ac:dyDescent="0.3">
      <c r="A3266" s="2">
        <v>3275</v>
      </c>
      <c r="B3266" s="2">
        <v>2681794</v>
      </c>
      <c r="C3266" s="2">
        <v>2685068</v>
      </c>
      <c r="D3266" s="3">
        <v>8.2711999999999994E-2</v>
      </c>
      <c r="E3266" s="1" t="s">
        <v>5</v>
      </c>
    </row>
    <row r="3267" spans="1:5" x14ac:dyDescent="0.3">
      <c r="A3267" s="2">
        <v>3276</v>
      </c>
      <c r="B3267" s="2">
        <v>2709052</v>
      </c>
      <c r="C3267" s="2">
        <v>2712327</v>
      </c>
      <c r="D3267" s="3">
        <v>8.0363000000000004E-2</v>
      </c>
      <c r="E3267" s="1" t="s">
        <v>5</v>
      </c>
    </row>
    <row r="3268" spans="1:5" x14ac:dyDescent="0.3">
      <c r="A3268" s="2">
        <v>3277</v>
      </c>
      <c r="B3268" s="2">
        <v>2700160</v>
      </c>
      <c r="C3268" s="2">
        <v>2703436</v>
      </c>
      <c r="D3268" s="3">
        <v>7.5409000000000004E-2</v>
      </c>
      <c r="E3268" s="1" t="s">
        <v>5</v>
      </c>
    </row>
    <row r="3269" spans="1:5" x14ac:dyDescent="0.3">
      <c r="A3269" s="2">
        <v>3278</v>
      </c>
      <c r="B3269" s="2">
        <v>2662038</v>
      </c>
      <c r="C3269" s="2">
        <v>2665315</v>
      </c>
      <c r="D3269" s="3">
        <v>7.3108000000000006E-2</v>
      </c>
      <c r="E3269" s="1" t="s">
        <v>5</v>
      </c>
    </row>
    <row r="3270" spans="1:5" x14ac:dyDescent="0.3">
      <c r="A3270" s="2">
        <v>3279</v>
      </c>
      <c r="B3270" s="2">
        <v>2657290</v>
      </c>
      <c r="C3270" s="2">
        <v>2660568</v>
      </c>
      <c r="D3270" s="3">
        <v>7.2945999999999997E-2</v>
      </c>
      <c r="E3270" s="1" t="s">
        <v>5</v>
      </c>
    </row>
    <row r="3271" spans="1:5" x14ac:dyDescent="0.3">
      <c r="A3271" s="2">
        <v>3280</v>
      </c>
      <c r="B3271" s="2">
        <v>2701450</v>
      </c>
      <c r="C3271" s="2">
        <v>2704729</v>
      </c>
      <c r="D3271" s="3">
        <v>0.10147299999999999</v>
      </c>
      <c r="E3271" s="1" t="s">
        <v>5</v>
      </c>
    </row>
    <row r="3272" spans="1:5" x14ac:dyDescent="0.3">
      <c r="A3272" s="2">
        <v>3281</v>
      </c>
      <c r="B3272" s="2">
        <v>2676165</v>
      </c>
      <c r="C3272" s="2">
        <v>2679445</v>
      </c>
      <c r="D3272" s="3">
        <v>7.3190000000000005E-2</v>
      </c>
      <c r="E3272" s="1" t="s">
        <v>5</v>
      </c>
    </row>
    <row r="3273" spans="1:5" x14ac:dyDescent="0.3">
      <c r="A3273" s="2">
        <v>3282</v>
      </c>
      <c r="B3273" s="2">
        <v>2703192</v>
      </c>
      <c r="C3273" s="2">
        <v>2706473</v>
      </c>
      <c r="D3273" s="3">
        <v>7.6011999999999996E-2</v>
      </c>
      <c r="E3273" s="1" t="s">
        <v>5</v>
      </c>
    </row>
    <row r="3274" spans="1:5" x14ac:dyDescent="0.3">
      <c r="A3274" s="2">
        <v>3283</v>
      </c>
      <c r="B3274" s="2">
        <v>2640603</v>
      </c>
      <c r="C3274" s="2">
        <v>2643885</v>
      </c>
      <c r="D3274" s="3">
        <v>7.5194999999999998E-2</v>
      </c>
      <c r="E3274" s="1" t="s">
        <v>5</v>
      </c>
    </row>
    <row r="3275" spans="1:5" x14ac:dyDescent="0.3">
      <c r="A3275" s="2">
        <v>3284</v>
      </c>
      <c r="B3275" s="2">
        <v>2708137</v>
      </c>
      <c r="C3275" s="2">
        <v>2711420</v>
      </c>
      <c r="D3275" s="3">
        <v>7.6352000000000003E-2</v>
      </c>
      <c r="E3275" s="1" t="s">
        <v>5</v>
      </c>
    </row>
    <row r="3276" spans="1:5" x14ac:dyDescent="0.3">
      <c r="A3276" s="2">
        <v>3285</v>
      </c>
      <c r="B3276" s="2">
        <v>2675701</v>
      </c>
      <c r="C3276" s="2">
        <v>2678985</v>
      </c>
      <c r="D3276" s="3">
        <v>8.1101000000000006E-2</v>
      </c>
      <c r="E3276" s="1" t="s">
        <v>5</v>
      </c>
    </row>
    <row r="3277" spans="1:5" x14ac:dyDescent="0.3">
      <c r="A3277" s="2">
        <v>3286</v>
      </c>
      <c r="B3277" s="2">
        <v>2746772</v>
      </c>
      <c r="C3277" s="2">
        <v>2750057</v>
      </c>
      <c r="D3277" s="3">
        <v>8.5216E-2</v>
      </c>
      <c r="E3277" s="1" t="s">
        <v>5</v>
      </c>
    </row>
    <row r="3278" spans="1:5" x14ac:dyDescent="0.3">
      <c r="A3278" s="2">
        <v>3287</v>
      </c>
      <c r="B3278" s="2">
        <v>2733671</v>
      </c>
      <c r="C3278" s="2">
        <v>2736957</v>
      </c>
      <c r="D3278" s="3">
        <v>8.3643999999999996E-2</v>
      </c>
      <c r="E3278" s="1" t="s">
        <v>5</v>
      </c>
    </row>
    <row r="3279" spans="1:5" x14ac:dyDescent="0.3">
      <c r="A3279" s="2">
        <v>3288</v>
      </c>
      <c r="B3279" s="2">
        <v>2733472</v>
      </c>
      <c r="C3279" s="2">
        <v>2736759</v>
      </c>
      <c r="D3279" s="3">
        <v>8.9722999999999997E-2</v>
      </c>
      <c r="E3279" s="1" t="s">
        <v>5</v>
      </c>
    </row>
    <row r="3280" spans="1:5" x14ac:dyDescent="0.3">
      <c r="A3280" s="2">
        <v>3289</v>
      </c>
      <c r="B3280" s="2">
        <v>2683423</v>
      </c>
      <c r="C3280" s="2">
        <v>2686711</v>
      </c>
      <c r="D3280" s="3">
        <v>7.4664999999999995E-2</v>
      </c>
      <c r="E3280" s="1" t="s">
        <v>5</v>
      </c>
    </row>
    <row r="3281" spans="1:5" x14ac:dyDescent="0.3">
      <c r="A3281" s="2">
        <v>3290</v>
      </c>
      <c r="B3281" s="2">
        <v>2702576</v>
      </c>
      <c r="C3281" s="2">
        <v>2705865</v>
      </c>
      <c r="D3281" s="3">
        <v>7.5403999999999999E-2</v>
      </c>
      <c r="E3281" s="1" t="s">
        <v>5</v>
      </c>
    </row>
    <row r="3282" spans="1:5" x14ac:dyDescent="0.3">
      <c r="A3282" s="2">
        <v>3291</v>
      </c>
      <c r="B3282" s="2">
        <v>2684735</v>
      </c>
      <c r="C3282" s="2">
        <v>2688025</v>
      </c>
      <c r="D3282" s="3">
        <v>7.4126999999999998E-2</v>
      </c>
      <c r="E3282" s="1" t="s">
        <v>5</v>
      </c>
    </row>
    <row r="3283" spans="1:5" x14ac:dyDescent="0.3">
      <c r="A3283" s="2">
        <v>3292</v>
      </c>
      <c r="B3283" s="2">
        <v>2744120</v>
      </c>
      <c r="C3283" s="2">
        <v>2747411</v>
      </c>
      <c r="D3283" s="3">
        <v>7.4968999999999994E-2</v>
      </c>
      <c r="E3283" s="1" t="s">
        <v>5</v>
      </c>
    </row>
    <row r="3284" spans="1:5" x14ac:dyDescent="0.3">
      <c r="A3284" s="2">
        <v>3293</v>
      </c>
      <c r="B3284" s="2">
        <v>2734865</v>
      </c>
      <c r="C3284" s="2">
        <v>2738157</v>
      </c>
      <c r="D3284" s="3">
        <v>7.5023000000000006E-2</v>
      </c>
      <c r="E3284" s="1" t="s">
        <v>5</v>
      </c>
    </row>
    <row r="3285" spans="1:5" x14ac:dyDescent="0.3">
      <c r="A3285" s="2">
        <v>3294</v>
      </c>
      <c r="B3285" s="2">
        <v>2781869</v>
      </c>
      <c r="C3285" s="2">
        <v>2785162</v>
      </c>
      <c r="D3285" s="3">
        <v>7.6802999999999996E-2</v>
      </c>
      <c r="E3285" s="1" t="s">
        <v>5</v>
      </c>
    </row>
    <row r="3286" spans="1:5" x14ac:dyDescent="0.3">
      <c r="A3286" s="2">
        <v>3295</v>
      </c>
      <c r="B3286" s="2">
        <v>2692961</v>
      </c>
      <c r="C3286" s="2">
        <v>2696255</v>
      </c>
      <c r="D3286" s="3">
        <v>7.7352000000000004E-2</v>
      </c>
      <c r="E3286" s="1" t="s">
        <v>5</v>
      </c>
    </row>
    <row r="3287" spans="1:5" x14ac:dyDescent="0.3">
      <c r="A3287" s="2">
        <v>3296</v>
      </c>
      <c r="B3287" s="2">
        <v>2758030</v>
      </c>
      <c r="C3287" s="2">
        <v>2761325</v>
      </c>
      <c r="D3287" s="3">
        <v>8.0560000000000007E-2</v>
      </c>
      <c r="E3287" s="1" t="s">
        <v>5</v>
      </c>
    </row>
    <row r="3288" spans="1:5" x14ac:dyDescent="0.3">
      <c r="A3288" s="2">
        <v>3297</v>
      </c>
      <c r="B3288" s="2">
        <v>2693536</v>
      </c>
      <c r="C3288" s="2">
        <v>2696832</v>
      </c>
      <c r="D3288" s="3">
        <v>7.8874E-2</v>
      </c>
      <c r="E3288" s="1" t="s">
        <v>5</v>
      </c>
    </row>
    <row r="3289" spans="1:5" x14ac:dyDescent="0.3">
      <c r="A3289" s="2">
        <v>3298</v>
      </c>
      <c r="B3289" s="2">
        <v>2716016</v>
      </c>
      <c r="C3289" s="2">
        <v>2719313</v>
      </c>
      <c r="D3289" s="3">
        <v>9.4477000000000005E-2</v>
      </c>
      <c r="E3289" s="1" t="s">
        <v>5</v>
      </c>
    </row>
    <row r="3290" spans="1:5" x14ac:dyDescent="0.3">
      <c r="A3290" s="2">
        <v>3299</v>
      </c>
      <c r="B3290" s="2">
        <v>2700251</v>
      </c>
      <c r="C3290" s="2">
        <v>2703549</v>
      </c>
      <c r="D3290" s="3">
        <v>7.7515000000000001E-2</v>
      </c>
      <c r="E3290" s="1" t="s">
        <v>5</v>
      </c>
    </row>
    <row r="3291" spans="1:5" x14ac:dyDescent="0.3">
      <c r="A3291" s="2">
        <v>3300</v>
      </c>
      <c r="B3291" s="2">
        <v>2679945</v>
      </c>
      <c r="C3291" s="2">
        <v>2683244</v>
      </c>
      <c r="D3291" s="3">
        <v>8.2419000000000006E-2</v>
      </c>
      <c r="E3291" s="1" t="s">
        <v>5</v>
      </c>
    </row>
    <row r="3292" spans="1:5" x14ac:dyDescent="0.3">
      <c r="A3292" s="2">
        <v>3301</v>
      </c>
      <c r="B3292" s="2">
        <v>2700872</v>
      </c>
      <c r="C3292" s="2">
        <v>2704172</v>
      </c>
      <c r="D3292" s="3">
        <v>9.7657999999999995E-2</v>
      </c>
      <c r="E3292" s="1" t="s">
        <v>5</v>
      </c>
    </row>
    <row r="3293" spans="1:5" x14ac:dyDescent="0.3">
      <c r="A3293" s="2">
        <v>3302</v>
      </c>
      <c r="B3293" s="2">
        <v>2745624</v>
      </c>
      <c r="C3293" s="2">
        <v>2748925</v>
      </c>
      <c r="D3293" s="3">
        <v>8.1444000000000003E-2</v>
      </c>
      <c r="E3293" s="1" t="s">
        <v>5</v>
      </c>
    </row>
    <row r="3294" spans="1:5" x14ac:dyDescent="0.3">
      <c r="A3294" s="2">
        <v>3303</v>
      </c>
      <c r="B3294" s="2">
        <v>2737441</v>
      </c>
      <c r="C3294" s="2">
        <v>2740743</v>
      </c>
      <c r="D3294" s="3">
        <v>7.5468999999999994E-2</v>
      </c>
      <c r="E3294" s="1" t="s">
        <v>5</v>
      </c>
    </row>
    <row r="3295" spans="1:5" x14ac:dyDescent="0.3">
      <c r="A3295" s="2">
        <v>3304</v>
      </c>
      <c r="B3295" s="2">
        <v>2717489</v>
      </c>
      <c r="C3295" s="2">
        <v>2720792</v>
      </c>
      <c r="D3295" s="3">
        <v>7.4334999999999998E-2</v>
      </c>
      <c r="E3295" s="1" t="s">
        <v>5</v>
      </c>
    </row>
    <row r="3296" spans="1:5" x14ac:dyDescent="0.3">
      <c r="A3296" s="2">
        <v>3305</v>
      </c>
      <c r="B3296" s="2">
        <v>2741304</v>
      </c>
      <c r="C3296" s="2">
        <v>2744608</v>
      </c>
      <c r="D3296" s="3">
        <v>8.4137000000000003E-2</v>
      </c>
      <c r="E3296" s="1" t="s">
        <v>5</v>
      </c>
    </row>
    <row r="3297" spans="1:5" x14ac:dyDescent="0.3">
      <c r="A3297" s="2">
        <v>3306</v>
      </c>
      <c r="B3297" s="2">
        <v>2714046</v>
      </c>
      <c r="C3297" s="2">
        <v>2717351</v>
      </c>
      <c r="D3297" s="3">
        <v>7.8538999999999998E-2</v>
      </c>
      <c r="E3297" s="1" t="s">
        <v>5</v>
      </c>
    </row>
    <row r="3298" spans="1:5" x14ac:dyDescent="0.3">
      <c r="A3298" s="2">
        <v>3307</v>
      </c>
      <c r="B3298" s="2">
        <v>2748398</v>
      </c>
      <c r="C3298" s="2">
        <v>2751704</v>
      </c>
      <c r="D3298" s="3">
        <v>7.9759999999999998E-2</v>
      </c>
      <c r="E3298" s="1" t="s">
        <v>5</v>
      </c>
    </row>
    <row r="3299" spans="1:5" x14ac:dyDescent="0.3">
      <c r="A3299" s="2">
        <v>3308</v>
      </c>
      <c r="B3299" s="2">
        <v>2718448</v>
      </c>
      <c r="C3299" s="2">
        <v>2721755</v>
      </c>
      <c r="D3299" s="3">
        <v>7.9291E-2</v>
      </c>
      <c r="E3299" s="1" t="s">
        <v>5</v>
      </c>
    </row>
    <row r="3300" spans="1:5" x14ac:dyDescent="0.3">
      <c r="A3300" s="2">
        <v>3309</v>
      </c>
      <c r="B3300" s="2">
        <v>2777355</v>
      </c>
      <c r="C3300" s="2">
        <v>2780663</v>
      </c>
      <c r="D3300" s="3">
        <v>8.2659999999999997E-2</v>
      </c>
      <c r="E3300" s="1" t="s">
        <v>5</v>
      </c>
    </row>
    <row r="3301" spans="1:5" x14ac:dyDescent="0.3">
      <c r="A3301" s="2">
        <v>3310</v>
      </c>
      <c r="B3301" s="2">
        <v>2675506</v>
      </c>
      <c r="C3301" s="2">
        <v>2678815</v>
      </c>
      <c r="D3301" s="3">
        <v>8.0999000000000002E-2</v>
      </c>
      <c r="E3301" s="1" t="s">
        <v>5</v>
      </c>
    </row>
    <row r="3302" spans="1:5" x14ac:dyDescent="0.3">
      <c r="A3302" s="2">
        <v>3311</v>
      </c>
      <c r="B3302" s="2">
        <v>2761227</v>
      </c>
      <c r="C3302" s="2">
        <v>2764537</v>
      </c>
      <c r="D3302" s="3">
        <v>9.2809000000000003E-2</v>
      </c>
      <c r="E3302" s="1" t="s">
        <v>5</v>
      </c>
    </row>
    <row r="3303" spans="1:5" x14ac:dyDescent="0.3">
      <c r="A3303" s="2">
        <v>3312</v>
      </c>
      <c r="B3303" s="2">
        <v>2718780</v>
      </c>
      <c r="C3303" s="2">
        <v>2722091</v>
      </c>
      <c r="D3303" s="3">
        <v>8.4209000000000006E-2</v>
      </c>
      <c r="E3303" s="1" t="s">
        <v>5</v>
      </c>
    </row>
    <row r="3304" spans="1:5" x14ac:dyDescent="0.3">
      <c r="A3304" s="2">
        <v>3313</v>
      </c>
      <c r="B3304" s="2">
        <v>2768581</v>
      </c>
      <c r="C3304" s="2">
        <v>2771893</v>
      </c>
      <c r="D3304" s="3">
        <v>7.9689999999999997E-2</v>
      </c>
      <c r="E3304" s="1" t="s">
        <v>5</v>
      </c>
    </row>
    <row r="3305" spans="1:5" x14ac:dyDescent="0.3">
      <c r="A3305" s="2">
        <v>3314</v>
      </c>
      <c r="B3305" s="2">
        <v>2770444</v>
      </c>
      <c r="C3305" s="2">
        <v>2773757</v>
      </c>
      <c r="D3305" s="3">
        <v>8.3384E-2</v>
      </c>
      <c r="E3305" s="1" t="s">
        <v>5</v>
      </c>
    </row>
    <row r="3306" spans="1:5" x14ac:dyDescent="0.3">
      <c r="A3306" s="2">
        <v>3315</v>
      </c>
      <c r="B3306" s="2">
        <v>2788055</v>
      </c>
      <c r="C3306" s="2">
        <v>2791369</v>
      </c>
      <c r="D3306" s="3">
        <v>0.107359</v>
      </c>
      <c r="E3306" s="1" t="s">
        <v>5</v>
      </c>
    </row>
    <row r="3307" spans="1:5" x14ac:dyDescent="0.3">
      <c r="A3307" s="2">
        <v>3316</v>
      </c>
      <c r="B3307" s="2">
        <v>2696782</v>
      </c>
      <c r="C3307" s="2">
        <v>2700097</v>
      </c>
      <c r="D3307" s="3">
        <v>8.8847999999999996E-2</v>
      </c>
      <c r="E3307" s="1" t="s">
        <v>5</v>
      </c>
    </row>
    <row r="3308" spans="1:5" x14ac:dyDescent="0.3">
      <c r="A3308" s="2">
        <v>3317</v>
      </c>
      <c r="B3308" s="2">
        <v>2789909</v>
      </c>
      <c r="C3308" s="2">
        <v>2793225</v>
      </c>
      <c r="D3308" s="3">
        <v>7.6132000000000005E-2</v>
      </c>
      <c r="E3308" s="1" t="s">
        <v>5</v>
      </c>
    </row>
    <row r="3309" spans="1:5" x14ac:dyDescent="0.3">
      <c r="A3309" s="2">
        <v>3318</v>
      </c>
      <c r="B3309" s="2">
        <v>2777671</v>
      </c>
      <c r="C3309" s="2">
        <v>2780988</v>
      </c>
      <c r="D3309" s="3">
        <v>7.6014999999999999E-2</v>
      </c>
      <c r="E3309" s="1" t="s">
        <v>5</v>
      </c>
    </row>
    <row r="3310" spans="1:5" x14ac:dyDescent="0.3">
      <c r="A3310" s="2">
        <v>3319</v>
      </c>
      <c r="B3310" s="2">
        <v>2721987</v>
      </c>
      <c r="C3310" s="2">
        <v>2725305</v>
      </c>
      <c r="D3310" s="3">
        <v>7.5352000000000002E-2</v>
      </c>
      <c r="E3310" s="1" t="s">
        <v>5</v>
      </c>
    </row>
    <row r="3311" spans="1:5" x14ac:dyDescent="0.3">
      <c r="A3311" s="2">
        <v>3320</v>
      </c>
      <c r="B3311" s="2">
        <v>2760518</v>
      </c>
      <c r="C3311" s="2">
        <v>2763837</v>
      </c>
      <c r="D3311" s="3">
        <v>9.6110000000000001E-2</v>
      </c>
      <c r="E3311" s="1" t="s">
        <v>5</v>
      </c>
    </row>
    <row r="3312" spans="1:5" x14ac:dyDescent="0.3">
      <c r="A3312" s="2">
        <v>3321</v>
      </c>
      <c r="B3312" s="2">
        <v>2762972</v>
      </c>
      <c r="C3312" s="2">
        <v>2766292</v>
      </c>
      <c r="D3312" s="3">
        <v>8.8285000000000002E-2</v>
      </c>
      <c r="E3312" s="1" t="s">
        <v>5</v>
      </c>
    </row>
    <row r="3313" spans="1:5" x14ac:dyDescent="0.3">
      <c r="A3313" s="2">
        <v>3322</v>
      </c>
      <c r="B3313" s="2">
        <v>2729709</v>
      </c>
      <c r="C3313" s="2">
        <v>2733030</v>
      </c>
      <c r="D3313" s="3">
        <v>7.4885999999999994E-2</v>
      </c>
      <c r="E3313" s="1" t="s">
        <v>5</v>
      </c>
    </row>
    <row r="3314" spans="1:5" x14ac:dyDescent="0.3">
      <c r="A3314" s="2">
        <v>3323</v>
      </c>
      <c r="B3314" s="2">
        <v>2737652</v>
      </c>
      <c r="C3314" s="2">
        <v>2740974</v>
      </c>
      <c r="D3314" s="3">
        <v>8.1702999999999998E-2</v>
      </c>
      <c r="E3314" s="1" t="s">
        <v>5</v>
      </c>
    </row>
    <row r="3315" spans="1:5" x14ac:dyDescent="0.3">
      <c r="A3315" s="2">
        <v>3324</v>
      </c>
      <c r="B3315" s="2">
        <v>2791153</v>
      </c>
      <c r="C3315" s="2">
        <v>2794476</v>
      </c>
      <c r="D3315" s="3">
        <v>8.3438999999999999E-2</v>
      </c>
      <c r="E3315" s="1" t="s">
        <v>5</v>
      </c>
    </row>
    <row r="3316" spans="1:5" x14ac:dyDescent="0.3">
      <c r="A3316" s="2">
        <v>3325</v>
      </c>
      <c r="B3316" s="2">
        <v>2769704</v>
      </c>
      <c r="C3316" s="2">
        <v>2773028</v>
      </c>
      <c r="D3316" s="3">
        <v>8.4158999999999998E-2</v>
      </c>
      <c r="E3316" s="1" t="s">
        <v>5</v>
      </c>
    </row>
    <row r="3317" spans="1:5" x14ac:dyDescent="0.3">
      <c r="A3317" s="2">
        <v>3326</v>
      </c>
      <c r="B3317" s="2">
        <v>2790114</v>
      </c>
      <c r="C3317" s="2">
        <v>2793439</v>
      </c>
      <c r="D3317" s="3">
        <v>9.3025999999999998E-2</v>
      </c>
      <c r="E3317" s="1" t="s">
        <v>5</v>
      </c>
    </row>
    <row r="3318" spans="1:5" x14ac:dyDescent="0.3">
      <c r="A3318" s="2">
        <v>3327</v>
      </c>
      <c r="B3318" s="2">
        <v>2817960</v>
      </c>
      <c r="C3318" s="2">
        <v>2821286</v>
      </c>
      <c r="D3318" s="3">
        <v>8.2739999999999994E-2</v>
      </c>
      <c r="E3318" s="1" t="s">
        <v>5</v>
      </c>
    </row>
    <row r="3319" spans="1:5" x14ac:dyDescent="0.3">
      <c r="A3319" s="2">
        <v>3328</v>
      </c>
      <c r="B3319" s="2">
        <v>2794580</v>
      </c>
      <c r="C3319" s="2">
        <v>2797907</v>
      </c>
      <c r="D3319" s="3">
        <v>8.7715000000000001E-2</v>
      </c>
      <c r="E3319" s="1" t="s">
        <v>5</v>
      </c>
    </row>
    <row r="3320" spans="1:5" x14ac:dyDescent="0.3">
      <c r="A3320" s="2">
        <v>3329</v>
      </c>
      <c r="B3320" s="2">
        <v>2768141</v>
      </c>
      <c r="C3320" s="2">
        <v>2771469</v>
      </c>
      <c r="D3320" s="3">
        <v>7.603E-2</v>
      </c>
      <c r="E3320" s="1" t="s">
        <v>5</v>
      </c>
    </row>
    <row r="3321" spans="1:5" x14ac:dyDescent="0.3">
      <c r="A3321" s="2">
        <v>3330</v>
      </c>
      <c r="B3321" s="2">
        <v>2763441</v>
      </c>
      <c r="C3321" s="2">
        <v>2766770</v>
      </c>
      <c r="D3321" s="3">
        <v>7.5681999999999999E-2</v>
      </c>
      <c r="E3321" s="1" t="s">
        <v>5</v>
      </c>
    </row>
    <row r="3322" spans="1:5" x14ac:dyDescent="0.3">
      <c r="A3322" s="2">
        <v>3331</v>
      </c>
      <c r="B3322" s="2">
        <v>2757388</v>
      </c>
      <c r="C3322" s="2">
        <v>2760718</v>
      </c>
      <c r="D3322" s="3">
        <v>7.6749999999999999E-2</v>
      </c>
      <c r="E3322" s="1" t="s">
        <v>5</v>
      </c>
    </row>
    <row r="3323" spans="1:5" x14ac:dyDescent="0.3">
      <c r="A3323" s="2">
        <v>3332</v>
      </c>
      <c r="B3323" s="2">
        <v>2739693</v>
      </c>
      <c r="C3323" s="2">
        <v>2743024</v>
      </c>
      <c r="D3323" s="3">
        <v>8.4885000000000002E-2</v>
      </c>
      <c r="E3323" s="1" t="s">
        <v>5</v>
      </c>
    </row>
    <row r="3324" spans="1:5" x14ac:dyDescent="0.3">
      <c r="A3324" s="2">
        <v>3333</v>
      </c>
      <c r="B3324" s="2">
        <v>2808295</v>
      </c>
      <c r="C3324" s="2">
        <v>2811627</v>
      </c>
      <c r="D3324" s="3">
        <v>9.1819999999999999E-2</v>
      </c>
      <c r="E3324" s="1" t="s">
        <v>5</v>
      </c>
    </row>
    <row r="3325" spans="1:5" x14ac:dyDescent="0.3">
      <c r="A3325" s="2">
        <v>3334</v>
      </c>
      <c r="B3325" s="2">
        <v>2805751</v>
      </c>
      <c r="C3325" s="2">
        <v>2809084</v>
      </c>
      <c r="D3325" s="3">
        <v>7.9086000000000004E-2</v>
      </c>
      <c r="E3325" s="1" t="s">
        <v>5</v>
      </c>
    </row>
    <row r="3326" spans="1:5" x14ac:dyDescent="0.3">
      <c r="A3326" s="2">
        <v>3335</v>
      </c>
      <c r="B3326" s="2">
        <v>2731825</v>
      </c>
      <c r="C3326" s="2">
        <v>2735159</v>
      </c>
      <c r="D3326" s="3">
        <v>8.7145E-2</v>
      </c>
      <c r="E3326" s="1" t="s">
        <v>5</v>
      </c>
    </row>
    <row r="3327" spans="1:5" x14ac:dyDescent="0.3">
      <c r="A3327" s="2">
        <v>3336</v>
      </c>
      <c r="B3327" s="2">
        <v>2778388</v>
      </c>
      <c r="C3327" s="2">
        <v>2781723</v>
      </c>
      <c r="D3327" s="3">
        <v>8.8994000000000004E-2</v>
      </c>
      <c r="E3327" s="1" t="s">
        <v>5</v>
      </c>
    </row>
    <row r="3328" spans="1:5" x14ac:dyDescent="0.3">
      <c r="A3328" s="2">
        <v>3337</v>
      </c>
      <c r="B3328" s="2">
        <v>2778503</v>
      </c>
      <c r="C3328" s="2">
        <v>2781839</v>
      </c>
      <c r="D3328" s="3">
        <v>7.7804999999999999E-2</v>
      </c>
      <c r="E3328" s="1" t="s">
        <v>5</v>
      </c>
    </row>
    <row r="3329" spans="1:5" x14ac:dyDescent="0.3">
      <c r="A3329" s="2">
        <v>3338</v>
      </c>
      <c r="B3329" s="2">
        <v>2771826</v>
      </c>
      <c r="C3329" s="2">
        <v>2775163</v>
      </c>
      <c r="D3329" s="3">
        <v>7.6254000000000002E-2</v>
      </c>
      <c r="E3329" s="1" t="s">
        <v>5</v>
      </c>
    </row>
    <row r="3330" spans="1:5" x14ac:dyDescent="0.3">
      <c r="A3330" s="2">
        <v>3339</v>
      </c>
      <c r="B3330" s="2">
        <v>2745982</v>
      </c>
      <c r="C3330" s="2">
        <v>2749320</v>
      </c>
      <c r="D3330" s="3">
        <v>8.5757E-2</v>
      </c>
      <c r="E3330" s="1" t="s">
        <v>5</v>
      </c>
    </row>
    <row r="3331" spans="1:5" x14ac:dyDescent="0.3">
      <c r="A3331" s="2">
        <v>3340</v>
      </c>
      <c r="B3331" s="2">
        <v>2816561</v>
      </c>
      <c r="C3331" s="2">
        <v>2819900</v>
      </c>
      <c r="D3331" s="3">
        <v>8.0411999999999997E-2</v>
      </c>
      <c r="E3331" s="1" t="s">
        <v>5</v>
      </c>
    </row>
    <row r="3332" spans="1:5" x14ac:dyDescent="0.3">
      <c r="A3332" s="2">
        <v>3341</v>
      </c>
      <c r="B3332" s="2">
        <v>2748081</v>
      </c>
      <c r="C3332" s="2">
        <v>2751421</v>
      </c>
      <c r="D3332" s="3">
        <v>8.0559000000000006E-2</v>
      </c>
      <c r="E3332" s="1" t="s">
        <v>5</v>
      </c>
    </row>
    <row r="3333" spans="1:5" x14ac:dyDescent="0.3">
      <c r="A3333" s="2">
        <v>3342</v>
      </c>
      <c r="B3333" s="2">
        <v>2773050</v>
      </c>
      <c r="C3333" s="2">
        <v>2776391</v>
      </c>
      <c r="D3333" s="3">
        <v>8.4603999999999999E-2</v>
      </c>
      <c r="E3333" s="1" t="s">
        <v>5</v>
      </c>
    </row>
    <row r="3334" spans="1:5" x14ac:dyDescent="0.3">
      <c r="A3334" s="2">
        <v>3343</v>
      </c>
      <c r="B3334" s="2">
        <v>2787182</v>
      </c>
      <c r="C3334" s="2">
        <v>2790524</v>
      </c>
      <c r="D3334" s="3">
        <v>7.8979999999999995E-2</v>
      </c>
      <c r="E3334" s="1" t="s">
        <v>5</v>
      </c>
    </row>
    <row r="3335" spans="1:5" x14ac:dyDescent="0.3">
      <c r="A3335" s="2">
        <v>3344</v>
      </c>
      <c r="B3335" s="2">
        <v>2758289</v>
      </c>
      <c r="C3335" s="2">
        <v>2761632</v>
      </c>
      <c r="D3335" s="3">
        <v>8.4957000000000005E-2</v>
      </c>
      <c r="E3335" s="1" t="s">
        <v>5</v>
      </c>
    </row>
    <row r="3336" spans="1:5" x14ac:dyDescent="0.3">
      <c r="A3336" s="2">
        <v>3345</v>
      </c>
      <c r="B3336" s="2">
        <v>2775160</v>
      </c>
      <c r="C3336" s="2">
        <v>2778504</v>
      </c>
      <c r="D3336" s="3">
        <v>8.5006999999999999E-2</v>
      </c>
      <c r="E3336" s="1" t="s">
        <v>5</v>
      </c>
    </row>
    <row r="3337" spans="1:5" x14ac:dyDescent="0.3">
      <c r="A3337" s="2">
        <v>3346</v>
      </c>
      <c r="B3337" s="2">
        <v>2753572</v>
      </c>
      <c r="C3337" s="2">
        <v>2756917</v>
      </c>
      <c r="D3337" s="3">
        <v>7.5937000000000004E-2</v>
      </c>
      <c r="E3337" s="1" t="s">
        <v>5</v>
      </c>
    </row>
    <row r="3338" spans="1:5" x14ac:dyDescent="0.3">
      <c r="A3338" s="2">
        <v>3347</v>
      </c>
      <c r="B3338" s="2">
        <v>2776252</v>
      </c>
      <c r="C3338" s="2">
        <v>2779598</v>
      </c>
      <c r="D3338" s="3">
        <v>7.7663999999999997E-2</v>
      </c>
      <c r="E3338" s="1" t="s">
        <v>5</v>
      </c>
    </row>
    <row r="3339" spans="1:5" x14ac:dyDescent="0.3">
      <c r="A3339" s="2">
        <v>3348</v>
      </c>
      <c r="B3339" s="2">
        <v>2799203</v>
      </c>
      <c r="C3339" s="2">
        <v>2802550</v>
      </c>
      <c r="D3339" s="3">
        <v>8.7301000000000004E-2</v>
      </c>
      <c r="E3339" s="1" t="s">
        <v>5</v>
      </c>
    </row>
    <row r="3340" spans="1:5" x14ac:dyDescent="0.3">
      <c r="A3340" s="2">
        <v>3349</v>
      </c>
      <c r="B3340" s="2">
        <v>2852739</v>
      </c>
      <c r="C3340" s="2">
        <v>2856087</v>
      </c>
      <c r="D3340" s="3">
        <v>7.8089000000000006E-2</v>
      </c>
      <c r="E3340" s="1" t="s">
        <v>5</v>
      </c>
    </row>
    <row r="3341" spans="1:5" x14ac:dyDescent="0.3">
      <c r="A3341" s="2">
        <v>3350</v>
      </c>
      <c r="B3341" s="2">
        <v>2791730</v>
      </c>
      <c r="C3341" s="2">
        <v>2795079</v>
      </c>
      <c r="D3341" s="3">
        <v>7.9930000000000001E-2</v>
      </c>
      <c r="E3341" s="1" t="s">
        <v>5</v>
      </c>
    </row>
    <row r="3342" spans="1:5" x14ac:dyDescent="0.3">
      <c r="A3342" s="2">
        <v>3351</v>
      </c>
      <c r="B3342" s="2">
        <v>2748945</v>
      </c>
      <c r="C3342" s="2">
        <v>2752295</v>
      </c>
      <c r="D3342" s="3">
        <v>7.5606999999999994E-2</v>
      </c>
      <c r="E3342" s="1" t="s">
        <v>5</v>
      </c>
    </row>
    <row r="3343" spans="1:5" x14ac:dyDescent="0.3">
      <c r="A3343" s="2">
        <v>3352</v>
      </c>
      <c r="B3343" s="2">
        <v>2789473</v>
      </c>
      <c r="C3343" s="2">
        <v>2792824</v>
      </c>
      <c r="D3343" s="3">
        <v>7.8799999999999995E-2</v>
      </c>
      <c r="E3343" s="1" t="s">
        <v>5</v>
      </c>
    </row>
    <row r="3344" spans="1:5" x14ac:dyDescent="0.3">
      <c r="A3344" s="2">
        <v>3353</v>
      </c>
      <c r="B3344" s="2">
        <v>2798218</v>
      </c>
      <c r="C3344" s="2">
        <v>2801570</v>
      </c>
      <c r="D3344" s="3">
        <v>7.8684000000000004E-2</v>
      </c>
      <c r="E3344" s="1" t="s">
        <v>5</v>
      </c>
    </row>
    <row r="3345" spans="1:5" x14ac:dyDescent="0.3">
      <c r="A3345" s="2">
        <v>3354</v>
      </c>
      <c r="B3345" s="2">
        <v>2822716</v>
      </c>
      <c r="C3345" s="2">
        <v>2826069</v>
      </c>
      <c r="D3345" s="3">
        <v>8.0286999999999997E-2</v>
      </c>
      <c r="E3345" s="1" t="s">
        <v>5</v>
      </c>
    </row>
    <row r="3346" spans="1:5" x14ac:dyDescent="0.3">
      <c r="A3346" s="2">
        <v>3355</v>
      </c>
      <c r="B3346" s="2">
        <v>2794445</v>
      </c>
      <c r="C3346" s="2">
        <v>2797799</v>
      </c>
      <c r="D3346" s="3">
        <v>7.7776999999999999E-2</v>
      </c>
      <c r="E3346" s="1" t="s">
        <v>5</v>
      </c>
    </row>
    <row r="3347" spans="1:5" x14ac:dyDescent="0.3">
      <c r="A3347" s="2">
        <v>3356</v>
      </c>
      <c r="B3347" s="2">
        <v>2862360</v>
      </c>
      <c r="C3347" s="2">
        <v>2865715</v>
      </c>
      <c r="D3347" s="3">
        <v>8.0616999999999994E-2</v>
      </c>
      <c r="E3347" s="1" t="s">
        <v>5</v>
      </c>
    </row>
    <row r="3348" spans="1:5" x14ac:dyDescent="0.3">
      <c r="A3348" s="2">
        <v>3357</v>
      </c>
      <c r="B3348" s="2">
        <v>2813785</v>
      </c>
      <c r="C3348" s="2">
        <v>2817141</v>
      </c>
      <c r="D3348" s="3">
        <v>8.4491999999999998E-2</v>
      </c>
      <c r="E3348" s="1" t="s">
        <v>5</v>
      </c>
    </row>
    <row r="3349" spans="1:5" x14ac:dyDescent="0.3">
      <c r="A3349" s="2">
        <v>3358</v>
      </c>
      <c r="B3349" s="2">
        <v>2891821</v>
      </c>
      <c r="C3349" s="2">
        <v>2895178</v>
      </c>
      <c r="D3349" s="3">
        <v>8.1198999999999993E-2</v>
      </c>
      <c r="E3349" s="1" t="s">
        <v>5</v>
      </c>
    </row>
    <row r="3350" spans="1:5" x14ac:dyDescent="0.3">
      <c r="A3350" s="2">
        <v>3359</v>
      </c>
      <c r="B3350" s="2">
        <v>2789190</v>
      </c>
      <c r="C3350" s="2">
        <v>2792548</v>
      </c>
      <c r="D3350" s="3">
        <v>8.7654999999999997E-2</v>
      </c>
      <c r="E3350" s="1" t="s">
        <v>5</v>
      </c>
    </row>
    <row r="3351" spans="1:5" x14ac:dyDescent="0.3">
      <c r="A3351" s="2">
        <v>3360</v>
      </c>
      <c r="B3351" s="2">
        <v>2852460</v>
      </c>
      <c r="C3351" s="2">
        <v>2855819</v>
      </c>
      <c r="D3351" s="3">
        <v>8.8422000000000001E-2</v>
      </c>
      <c r="E3351" s="1" t="s">
        <v>5</v>
      </c>
    </row>
    <row r="3352" spans="1:5" x14ac:dyDescent="0.3">
      <c r="A3352" s="2">
        <v>3361</v>
      </c>
      <c r="B3352" s="2">
        <v>2790498</v>
      </c>
      <c r="C3352" s="2">
        <v>2793858</v>
      </c>
      <c r="D3352" s="3">
        <v>8.9409000000000002E-2</v>
      </c>
      <c r="E3352" s="1" t="s">
        <v>5</v>
      </c>
    </row>
    <row r="3353" spans="1:5" x14ac:dyDescent="0.3">
      <c r="A3353" s="2">
        <v>3362</v>
      </c>
      <c r="B3353" s="2">
        <v>2815062</v>
      </c>
      <c r="C3353" s="2">
        <v>2818423</v>
      </c>
      <c r="D3353" s="3">
        <v>8.4726999999999997E-2</v>
      </c>
      <c r="E3353" s="1" t="s">
        <v>5</v>
      </c>
    </row>
    <row r="3354" spans="1:5" x14ac:dyDescent="0.3">
      <c r="A3354" s="2">
        <v>3363</v>
      </c>
      <c r="B3354" s="2">
        <v>2800217</v>
      </c>
      <c r="C3354" s="2">
        <v>2803579</v>
      </c>
      <c r="D3354" s="3">
        <v>8.5092000000000001E-2</v>
      </c>
      <c r="E3354" s="1" t="s">
        <v>5</v>
      </c>
    </row>
    <row r="3355" spans="1:5" x14ac:dyDescent="0.3">
      <c r="A3355" s="2">
        <v>3364</v>
      </c>
      <c r="B3355" s="2">
        <v>2824246</v>
      </c>
      <c r="C3355" s="2">
        <v>2827609</v>
      </c>
      <c r="D3355" s="3">
        <v>7.7822000000000002E-2</v>
      </c>
      <c r="E3355" s="1" t="s">
        <v>5</v>
      </c>
    </row>
    <row r="3356" spans="1:5" x14ac:dyDescent="0.3">
      <c r="A3356" s="2">
        <v>3365</v>
      </c>
      <c r="B3356" s="2">
        <v>2878456</v>
      </c>
      <c r="C3356" s="2">
        <v>2881820</v>
      </c>
      <c r="D3356" s="3">
        <v>8.0662999999999999E-2</v>
      </c>
      <c r="E3356" s="1" t="s">
        <v>5</v>
      </c>
    </row>
    <row r="3357" spans="1:5" x14ac:dyDescent="0.3">
      <c r="A3357" s="2">
        <v>3366</v>
      </c>
      <c r="B3357" s="2">
        <v>2820065</v>
      </c>
      <c r="C3357" s="2">
        <v>2823430</v>
      </c>
      <c r="D3357" s="3">
        <v>8.6176000000000003E-2</v>
      </c>
      <c r="E3357" s="1" t="s">
        <v>5</v>
      </c>
    </row>
    <row r="3358" spans="1:5" x14ac:dyDescent="0.3">
      <c r="A3358" s="2">
        <v>3367</v>
      </c>
      <c r="B3358" s="2">
        <v>2824112</v>
      </c>
      <c r="C3358" s="2">
        <v>2827478</v>
      </c>
      <c r="D3358" s="3">
        <v>8.3927000000000002E-2</v>
      </c>
      <c r="E3358" s="1" t="s">
        <v>5</v>
      </c>
    </row>
    <row r="3359" spans="1:5" x14ac:dyDescent="0.3">
      <c r="A3359" s="2">
        <v>3368</v>
      </c>
      <c r="B3359" s="2">
        <v>2832717</v>
      </c>
      <c r="C3359" s="2">
        <v>2836084</v>
      </c>
      <c r="D3359" s="3">
        <v>8.7214E-2</v>
      </c>
      <c r="E3359" s="1" t="s">
        <v>5</v>
      </c>
    </row>
    <row r="3360" spans="1:5" x14ac:dyDescent="0.3">
      <c r="A3360" s="2">
        <v>3369</v>
      </c>
      <c r="B3360" s="2">
        <v>2802954</v>
      </c>
      <c r="C3360" s="2">
        <v>2806322</v>
      </c>
      <c r="D3360" s="3">
        <v>8.6513999999999994E-2</v>
      </c>
      <c r="E3360" s="1" t="s">
        <v>5</v>
      </c>
    </row>
    <row r="3361" spans="1:5" x14ac:dyDescent="0.3">
      <c r="A3361" s="2">
        <v>3370</v>
      </c>
      <c r="B3361" s="2">
        <v>2822091</v>
      </c>
      <c r="C3361" s="2">
        <v>2825460</v>
      </c>
      <c r="D3361" s="3">
        <v>8.4279000000000007E-2</v>
      </c>
      <c r="E3361" s="1" t="s">
        <v>5</v>
      </c>
    </row>
    <row r="3362" spans="1:5" x14ac:dyDescent="0.3">
      <c r="A3362" s="2">
        <v>3371</v>
      </c>
      <c r="B3362" s="2">
        <v>2822265</v>
      </c>
      <c r="C3362" s="2">
        <v>2825635</v>
      </c>
      <c r="D3362" s="3">
        <v>7.8030000000000002E-2</v>
      </c>
      <c r="E3362" s="1" t="s">
        <v>5</v>
      </c>
    </row>
    <row r="3363" spans="1:5" x14ac:dyDescent="0.3">
      <c r="A3363" s="2">
        <v>3372</v>
      </c>
      <c r="B3363" s="2">
        <v>2829894</v>
      </c>
      <c r="C3363" s="2">
        <v>2833265</v>
      </c>
      <c r="D3363" s="3">
        <v>7.7781000000000003E-2</v>
      </c>
      <c r="E3363" s="1" t="s">
        <v>5</v>
      </c>
    </row>
    <row r="3364" spans="1:5" x14ac:dyDescent="0.3">
      <c r="A3364" s="2">
        <v>3373</v>
      </c>
      <c r="B3364" s="2">
        <v>2841485</v>
      </c>
      <c r="C3364" s="2">
        <v>2844857</v>
      </c>
      <c r="D3364" s="3">
        <v>8.2997000000000001E-2</v>
      </c>
      <c r="E3364" s="1" t="s">
        <v>5</v>
      </c>
    </row>
    <row r="3365" spans="1:5" x14ac:dyDescent="0.3">
      <c r="A3365" s="2">
        <v>3374</v>
      </c>
      <c r="B3365" s="2">
        <v>2886568</v>
      </c>
      <c r="C3365" s="2">
        <v>2889941</v>
      </c>
      <c r="D3365" s="3">
        <v>9.4520000000000007E-2</v>
      </c>
      <c r="E3365" s="1" t="s">
        <v>5</v>
      </c>
    </row>
    <row r="3366" spans="1:5" x14ac:dyDescent="0.3">
      <c r="A3366" s="2">
        <v>3375</v>
      </c>
      <c r="B3366" s="2">
        <v>2812636</v>
      </c>
      <c r="C3366" s="2">
        <v>2816010</v>
      </c>
      <c r="D3366" s="3">
        <v>7.7499999999999999E-2</v>
      </c>
      <c r="E3366" s="1" t="s">
        <v>5</v>
      </c>
    </row>
    <row r="3367" spans="1:5" x14ac:dyDescent="0.3">
      <c r="A3367" s="2">
        <v>3376</v>
      </c>
      <c r="B3367" s="2">
        <v>2828527</v>
      </c>
      <c r="C3367" s="2">
        <v>2831902</v>
      </c>
      <c r="D3367" s="3">
        <v>7.7496999999999996E-2</v>
      </c>
      <c r="E3367" s="1" t="s">
        <v>5</v>
      </c>
    </row>
    <row r="3368" spans="1:5" x14ac:dyDescent="0.3">
      <c r="A3368" s="2">
        <v>3377</v>
      </c>
      <c r="B3368" s="2">
        <v>2830278</v>
      </c>
      <c r="C3368" s="2">
        <v>2833654</v>
      </c>
      <c r="D3368" s="3">
        <v>8.0850000000000005E-2</v>
      </c>
      <c r="E3368" s="1" t="s">
        <v>5</v>
      </c>
    </row>
    <row r="3369" spans="1:5" x14ac:dyDescent="0.3">
      <c r="A3369" s="2">
        <v>3378</v>
      </c>
      <c r="B3369" s="2">
        <v>2869076</v>
      </c>
      <c r="C3369" s="2">
        <v>2872453</v>
      </c>
      <c r="D3369" s="3">
        <v>7.9046000000000005E-2</v>
      </c>
      <c r="E3369" s="1" t="s">
        <v>5</v>
      </c>
    </row>
    <row r="3370" spans="1:5" x14ac:dyDescent="0.3">
      <c r="A3370" s="2">
        <v>3379</v>
      </c>
      <c r="B3370" s="2">
        <v>2870827</v>
      </c>
      <c r="C3370" s="2">
        <v>2874205</v>
      </c>
      <c r="D3370" s="3">
        <v>7.9357999999999998E-2</v>
      </c>
      <c r="E3370" s="1" t="s">
        <v>5</v>
      </c>
    </row>
    <row r="3371" spans="1:5" x14ac:dyDescent="0.3">
      <c r="A3371" s="2">
        <v>3380</v>
      </c>
      <c r="B3371" s="2">
        <v>2848722</v>
      </c>
      <c r="C3371" s="2">
        <v>2852101</v>
      </c>
      <c r="D3371" s="3">
        <v>8.2811999999999997E-2</v>
      </c>
      <c r="E3371" s="1" t="s">
        <v>5</v>
      </c>
    </row>
    <row r="3372" spans="1:5" x14ac:dyDescent="0.3">
      <c r="A3372" s="2">
        <v>3381</v>
      </c>
      <c r="B3372" s="2">
        <v>2852786</v>
      </c>
      <c r="C3372" s="2">
        <v>2856166</v>
      </c>
      <c r="D3372" s="3">
        <v>8.1255999999999995E-2</v>
      </c>
      <c r="E3372" s="1" t="s">
        <v>5</v>
      </c>
    </row>
    <row r="3373" spans="1:5" x14ac:dyDescent="0.3">
      <c r="A3373" s="2">
        <v>3382</v>
      </c>
      <c r="B3373" s="2">
        <v>2875299</v>
      </c>
      <c r="C3373" s="2">
        <v>2878680</v>
      </c>
      <c r="D3373" s="3">
        <v>8.5486000000000006E-2</v>
      </c>
      <c r="E3373" s="1" t="s">
        <v>5</v>
      </c>
    </row>
    <row r="3374" spans="1:5" x14ac:dyDescent="0.3">
      <c r="A3374" s="2">
        <v>3383</v>
      </c>
      <c r="B3374" s="2">
        <v>2851436</v>
      </c>
      <c r="C3374" s="2">
        <v>2854818</v>
      </c>
      <c r="D3374" s="3">
        <v>7.9124E-2</v>
      </c>
      <c r="E3374" s="1" t="s">
        <v>5</v>
      </c>
    </row>
    <row r="3375" spans="1:5" x14ac:dyDescent="0.3">
      <c r="A3375" s="2">
        <v>3384</v>
      </c>
      <c r="B3375" s="2">
        <v>2834447</v>
      </c>
      <c r="C3375" s="2">
        <v>2837830</v>
      </c>
      <c r="D3375" s="3">
        <v>8.4485000000000005E-2</v>
      </c>
      <c r="E3375" s="1" t="s">
        <v>5</v>
      </c>
    </row>
    <row r="3376" spans="1:5" x14ac:dyDescent="0.3">
      <c r="A3376" s="2">
        <v>3385</v>
      </c>
      <c r="B3376" s="2">
        <v>2892703</v>
      </c>
      <c r="C3376" s="2">
        <v>2896087</v>
      </c>
      <c r="D3376" s="3">
        <v>9.2686000000000004E-2</v>
      </c>
      <c r="E3376" s="1" t="s">
        <v>5</v>
      </c>
    </row>
    <row r="3377" spans="1:5" x14ac:dyDescent="0.3">
      <c r="A3377" s="2">
        <v>3386</v>
      </c>
      <c r="B3377" s="2">
        <v>2897403</v>
      </c>
      <c r="C3377" s="2">
        <v>2900788</v>
      </c>
      <c r="D3377" s="3">
        <v>0.10906200000000001</v>
      </c>
      <c r="E3377" s="1" t="s">
        <v>5</v>
      </c>
    </row>
    <row r="3378" spans="1:5" x14ac:dyDescent="0.3">
      <c r="A3378" s="2">
        <v>3387</v>
      </c>
      <c r="B3378" s="2">
        <v>2883476</v>
      </c>
      <c r="C3378" s="2">
        <v>2886862</v>
      </c>
      <c r="D3378" s="3">
        <v>7.8770000000000007E-2</v>
      </c>
      <c r="E3378" s="1" t="s">
        <v>5</v>
      </c>
    </row>
    <row r="3379" spans="1:5" x14ac:dyDescent="0.3">
      <c r="A3379" s="2">
        <v>3388</v>
      </c>
      <c r="B3379" s="2">
        <v>2846265</v>
      </c>
      <c r="C3379" s="2">
        <v>2849652</v>
      </c>
      <c r="D3379" s="3">
        <v>7.9015000000000002E-2</v>
      </c>
      <c r="E3379" s="1" t="s">
        <v>5</v>
      </c>
    </row>
    <row r="3380" spans="1:5" x14ac:dyDescent="0.3">
      <c r="A3380" s="2">
        <v>3389</v>
      </c>
      <c r="B3380" s="2">
        <v>2833789</v>
      </c>
      <c r="C3380" s="2">
        <v>2837177</v>
      </c>
      <c r="D3380" s="3">
        <v>7.7393000000000003E-2</v>
      </c>
      <c r="E3380" s="1" t="s">
        <v>5</v>
      </c>
    </row>
    <row r="3381" spans="1:5" x14ac:dyDescent="0.3">
      <c r="A3381" s="2">
        <v>3390</v>
      </c>
      <c r="B3381" s="2">
        <v>2821599</v>
      </c>
      <c r="C3381" s="2">
        <v>2824988</v>
      </c>
      <c r="D3381" s="3">
        <v>8.0238000000000004E-2</v>
      </c>
      <c r="E3381" s="1" t="s">
        <v>5</v>
      </c>
    </row>
    <row r="3382" spans="1:5" x14ac:dyDescent="0.3">
      <c r="A3382" s="2">
        <v>3391</v>
      </c>
      <c r="B3382" s="2">
        <v>2863666</v>
      </c>
      <c r="C3382" s="2">
        <v>2867056</v>
      </c>
      <c r="D3382" s="3">
        <v>8.1853999999999996E-2</v>
      </c>
      <c r="E3382" s="1" t="s">
        <v>5</v>
      </c>
    </row>
    <row r="3383" spans="1:5" x14ac:dyDescent="0.3">
      <c r="A3383" s="2">
        <v>3392</v>
      </c>
      <c r="B3383" s="2">
        <v>2935960</v>
      </c>
      <c r="C3383" s="2">
        <v>2939351</v>
      </c>
      <c r="D3383" s="3">
        <v>8.4721000000000005E-2</v>
      </c>
      <c r="E3383" s="1" t="s">
        <v>5</v>
      </c>
    </row>
    <row r="3384" spans="1:5" x14ac:dyDescent="0.3">
      <c r="A3384" s="2">
        <v>3393</v>
      </c>
      <c r="B3384" s="2">
        <v>2852692</v>
      </c>
      <c r="C3384" s="2">
        <v>2856084</v>
      </c>
      <c r="D3384" s="3">
        <v>7.9386999999999999E-2</v>
      </c>
      <c r="E3384" s="1" t="s">
        <v>5</v>
      </c>
    </row>
    <row r="3385" spans="1:5" x14ac:dyDescent="0.3">
      <c r="A3385" s="2">
        <v>3394</v>
      </c>
      <c r="B3385" s="2">
        <v>2906699</v>
      </c>
      <c r="C3385" s="2">
        <v>2910092</v>
      </c>
      <c r="D3385" s="3">
        <v>7.9177999999999998E-2</v>
      </c>
      <c r="E3385" s="1" t="s">
        <v>5</v>
      </c>
    </row>
    <row r="3386" spans="1:5" x14ac:dyDescent="0.3">
      <c r="A3386" s="2">
        <v>3395</v>
      </c>
      <c r="B3386" s="2">
        <v>2825596</v>
      </c>
      <c r="C3386" s="2">
        <v>2828990</v>
      </c>
      <c r="D3386" s="3">
        <v>8.9202000000000004E-2</v>
      </c>
      <c r="E3386" s="1" t="s">
        <v>5</v>
      </c>
    </row>
    <row r="3387" spans="1:5" x14ac:dyDescent="0.3">
      <c r="A3387" s="2">
        <v>3396</v>
      </c>
      <c r="B3387" s="2">
        <v>2906216</v>
      </c>
      <c r="C3387" s="2">
        <v>2909611</v>
      </c>
      <c r="D3387" s="3">
        <v>9.0222999999999998E-2</v>
      </c>
      <c r="E3387" s="1" t="s">
        <v>5</v>
      </c>
    </row>
    <row r="3388" spans="1:5" x14ac:dyDescent="0.3">
      <c r="A3388" s="2">
        <v>3397</v>
      </c>
      <c r="B3388" s="2">
        <v>2923901</v>
      </c>
      <c r="C3388" s="2">
        <v>2927297</v>
      </c>
      <c r="D3388" s="3">
        <v>7.9436999999999994E-2</v>
      </c>
      <c r="E3388" s="1" t="s">
        <v>5</v>
      </c>
    </row>
    <row r="3389" spans="1:5" x14ac:dyDescent="0.3">
      <c r="A3389" s="2">
        <v>3398</v>
      </c>
      <c r="B3389" s="2">
        <v>2927084</v>
      </c>
      <c r="C3389" s="2">
        <v>2930481</v>
      </c>
      <c r="D3389" s="3">
        <v>9.7688999999999998E-2</v>
      </c>
      <c r="E3389" s="1" t="s">
        <v>5</v>
      </c>
    </row>
    <row r="3390" spans="1:5" x14ac:dyDescent="0.3">
      <c r="A3390" s="2">
        <v>3399</v>
      </c>
      <c r="B3390" s="2">
        <v>2867451</v>
      </c>
      <c r="C3390" s="2">
        <v>2870849</v>
      </c>
      <c r="D3390" s="3">
        <v>7.8302999999999998E-2</v>
      </c>
      <c r="E3390" s="1" t="s">
        <v>5</v>
      </c>
    </row>
    <row r="3391" spans="1:5" x14ac:dyDescent="0.3">
      <c r="A3391" s="2">
        <v>3400</v>
      </c>
      <c r="B3391" s="2">
        <v>2893471</v>
      </c>
      <c r="C3391" s="2">
        <v>2896870</v>
      </c>
      <c r="D3391" s="3">
        <v>9.3514E-2</v>
      </c>
      <c r="E3391" s="1" t="s">
        <v>5</v>
      </c>
    </row>
    <row r="3392" spans="1:5" x14ac:dyDescent="0.3">
      <c r="A3392" s="2">
        <v>3401</v>
      </c>
      <c r="B3392" s="2">
        <v>2897431</v>
      </c>
      <c r="C3392" s="2">
        <v>2900831</v>
      </c>
      <c r="D3392" s="3">
        <v>8.4801000000000001E-2</v>
      </c>
      <c r="E3392" s="1" t="s">
        <v>5</v>
      </c>
    </row>
    <row r="3393" spans="1:5" x14ac:dyDescent="0.3">
      <c r="A3393" s="2">
        <v>3402</v>
      </c>
      <c r="B3393" s="2">
        <v>2916460</v>
      </c>
      <c r="C3393" s="2">
        <v>2919861</v>
      </c>
      <c r="D3393" s="3">
        <v>8.7979000000000002E-2</v>
      </c>
      <c r="E3393" s="1" t="s">
        <v>5</v>
      </c>
    </row>
    <row r="3394" spans="1:5" x14ac:dyDescent="0.3">
      <c r="A3394" s="2">
        <v>3403</v>
      </c>
      <c r="B3394" s="2">
        <v>2938263</v>
      </c>
      <c r="C3394" s="2">
        <v>2941665</v>
      </c>
      <c r="D3394" s="3">
        <v>8.2178000000000001E-2</v>
      </c>
      <c r="E3394" s="1" t="s">
        <v>5</v>
      </c>
    </row>
    <row r="3395" spans="1:5" x14ac:dyDescent="0.3">
      <c r="A3395" s="2">
        <v>3404</v>
      </c>
      <c r="B3395" s="2">
        <v>2875504</v>
      </c>
      <c r="C3395" s="2">
        <v>2878907</v>
      </c>
      <c r="D3395" s="3">
        <v>8.2064999999999999E-2</v>
      </c>
      <c r="E3395" s="1" t="s">
        <v>5</v>
      </c>
    </row>
    <row r="3396" spans="1:5" x14ac:dyDescent="0.3">
      <c r="A3396" s="2">
        <v>3405</v>
      </c>
      <c r="B3396" s="2">
        <v>2865645</v>
      </c>
      <c r="C3396" s="2">
        <v>2869049</v>
      </c>
      <c r="D3396" s="3">
        <v>8.3816000000000002E-2</v>
      </c>
      <c r="E3396" s="1" t="s">
        <v>5</v>
      </c>
    </row>
    <row r="3397" spans="1:5" x14ac:dyDescent="0.3">
      <c r="A3397" s="2">
        <v>3406</v>
      </c>
      <c r="B3397" s="2">
        <v>2907929</v>
      </c>
      <c r="C3397" s="2">
        <v>2911334</v>
      </c>
      <c r="D3397" s="3">
        <v>8.4009E-2</v>
      </c>
      <c r="E3397" s="1" t="s">
        <v>5</v>
      </c>
    </row>
    <row r="3398" spans="1:5" x14ac:dyDescent="0.3">
      <c r="A3398" s="2">
        <v>3407</v>
      </c>
      <c r="B3398" s="2">
        <v>2918779</v>
      </c>
      <c r="C3398" s="2">
        <v>2922185</v>
      </c>
      <c r="D3398" s="3">
        <v>8.8441000000000006E-2</v>
      </c>
      <c r="E3398" s="1" t="s">
        <v>5</v>
      </c>
    </row>
    <row r="3399" spans="1:5" x14ac:dyDescent="0.3">
      <c r="A3399" s="2">
        <v>3408</v>
      </c>
      <c r="B3399" s="2">
        <v>2851088</v>
      </c>
      <c r="C3399" s="2">
        <v>2854495</v>
      </c>
      <c r="D3399" s="3">
        <v>8.0272999999999997E-2</v>
      </c>
      <c r="E3399" s="1" t="s">
        <v>5</v>
      </c>
    </row>
    <row r="3400" spans="1:5" x14ac:dyDescent="0.3">
      <c r="A3400" s="2">
        <v>3409</v>
      </c>
      <c r="B3400" s="2">
        <v>2930495</v>
      </c>
      <c r="C3400" s="2">
        <v>2933903</v>
      </c>
      <c r="D3400" s="3">
        <v>7.9806000000000002E-2</v>
      </c>
      <c r="E3400" s="1" t="s">
        <v>5</v>
      </c>
    </row>
    <row r="3401" spans="1:5" x14ac:dyDescent="0.3">
      <c r="A3401" s="2">
        <v>3410</v>
      </c>
      <c r="B3401" s="2">
        <v>2894427</v>
      </c>
      <c r="C3401" s="2">
        <v>2897836</v>
      </c>
      <c r="D3401" s="3">
        <v>8.8295999999999999E-2</v>
      </c>
      <c r="E3401" s="1" t="s">
        <v>5</v>
      </c>
    </row>
    <row r="3402" spans="1:5" x14ac:dyDescent="0.3">
      <c r="A3402" s="2">
        <v>3411</v>
      </c>
      <c r="B3402" s="2">
        <v>2891397</v>
      </c>
      <c r="C3402" s="2">
        <v>2894807</v>
      </c>
      <c r="D3402" s="3">
        <v>8.0631999999999995E-2</v>
      </c>
      <c r="E3402" s="1" t="s">
        <v>5</v>
      </c>
    </row>
    <row r="3403" spans="1:5" x14ac:dyDescent="0.3">
      <c r="A3403" s="2">
        <v>3412</v>
      </c>
      <c r="B3403" s="2">
        <v>2913522</v>
      </c>
      <c r="C3403" s="2">
        <v>2916933</v>
      </c>
      <c r="D3403" s="3">
        <v>8.4130999999999997E-2</v>
      </c>
      <c r="E3403" s="1" t="s">
        <v>5</v>
      </c>
    </row>
    <row r="3404" spans="1:5" x14ac:dyDescent="0.3">
      <c r="A3404" s="2">
        <v>3413</v>
      </c>
      <c r="B3404" s="2">
        <v>2945049</v>
      </c>
      <c r="C3404" s="2">
        <v>2948461</v>
      </c>
      <c r="D3404" s="3">
        <v>0.102865</v>
      </c>
      <c r="E3404" s="1" t="s">
        <v>5</v>
      </c>
    </row>
    <row r="3405" spans="1:5" x14ac:dyDescent="0.3">
      <c r="A3405" s="2">
        <v>3414</v>
      </c>
      <c r="B3405" s="2">
        <v>2915621</v>
      </c>
      <c r="C3405" s="2">
        <v>2919034</v>
      </c>
      <c r="D3405" s="3">
        <v>9.3318999999999999E-2</v>
      </c>
      <c r="E3405" s="1" t="s">
        <v>5</v>
      </c>
    </row>
    <row r="3406" spans="1:5" x14ac:dyDescent="0.3">
      <c r="A3406" s="2">
        <v>3415</v>
      </c>
      <c r="B3406" s="2">
        <v>2942557</v>
      </c>
      <c r="C3406" s="2">
        <v>2945971</v>
      </c>
      <c r="D3406" s="3">
        <v>9.7803000000000001E-2</v>
      </c>
      <c r="E3406" s="1" t="s">
        <v>5</v>
      </c>
    </row>
    <row r="3407" spans="1:5" x14ac:dyDescent="0.3">
      <c r="A3407" s="2">
        <v>3416</v>
      </c>
      <c r="B3407" s="2">
        <v>2942924</v>
      </c>
      <c r="C3407" s="2">
        <v>2946339</v>
      </c>
      <c r="D3407" s="3">
        <v>8.1056000000000003E-2</v>
      </c>
      <c r="E3407" s="1" t="s">
        <v>5</v>
      </c>
    </row>
    <row r="3408" spans="1:5" x14ac:dyDescent="0.3">
      <c r="A3408" s="2">
        <v>3417</v>
      </c>
      <c r="B3408" s="2">
        <v>2940508</v>
      </c>
      <c r="C3408" s="2">
        <v>2943924</v>
      </c>
      <c r="D3408" s="3">
        <v>8.8672000000000001E-2</v>
      </c>
      <c r="E3408" s="1" t="s">
        <v>5</v>
      </c>
    </row>
    <row r="3409" spans="1:5" x14ac:dyDescent="0.3">
      <c r="A3409" s="2">
        <v>3418</v>
      </c>
      <c r="B3409" s="2">
        <v>2954215</v>
      </c>
      <c r="C3409" s="2">
        <v>2957632</v>
      </c>
      <c r="D3409" s="3">
        <v>9.0789999999999996E-2</v>
      </c>
      <c r="E3409" s="1" t="s">
        <v>5</v>
      </c>
    </row>
    <row r="3410" spans="1:5" x14ac:dyDescent="0.3">
      <c r="A3410" s="2">
        <v>3419</v>
      </c>
      <c r="B3410" s="2">
        <v>2888438</v>
      </c>
      <c r="C3410" s="2">
        <v>2891856</v>
      </c>
      <c r="D3410" s="3">
        <v>7.9814999999999997E-2</v>
      </c>
      <c r="E3410" s="1" t="s">
        <v>5</v>
      </c>
    </row>
    <row r="3411" spans="1:5" x14ac:dyDescent="0.3">
      <c r="A3411" s="2">
        <v>3420</v>
      </c>
      <c r="B3411" s="2">
        <v>2904556</v>
      </c>
      <c r="C3411" s="2">
        <v>2907975</v>
      </c>
      <c r="D3411" s="3">
        <v>9.0076000000000003E-2</v>
      </c>
      <c r="E3411" s="1" t="s">
        <v>5</v>
      </c>
    </row>
    <row r="3412" spans="1:5" x14ac:dyDescent="0.3">
      <c r="A3412" s="2">
        <v>3421</v>
      </c>
      <c r="B3412" s="2">
        <v>2957651</v>
      </c>
      <c r="C3412" s="2">
        <v>2961071</v>
      </c>
      <c r="D3412" s="3">
        <v>9.1861999999999999E-2</v>
      </c>
      <c r="E3412" s="1" t="s">
        <v>5</v>
      </c>
    </row>
    <row r="3413" spans="1:5" x14ac:dyDescent="0.3">
      <c r="A3413" s="2">
        <v>3422</v>
      </c>
      <c r="B3413" s="2">
        <v>2992176</v>
      </c>
      <c r="C3413" s="2">
        <v>2995597</v>
      </c>
      <c r="D3413" s="3">
        <v>8.1907999999999995E-2</v>
      </c>
      <c r="E3413" s="1" t="s">
        <v>5</v>
      </c>
    </row>
    <row r="3414" spans="1:5" x14ac:dyDescent="0.3">
      <c r="A3414" s="2">
        <v>3423</v>
      </c>
      <c r="B3414" s="2">
        <v>2903183</v>
      </c>
      <c r="C3414" s="2">
        <v>2906605</v>
      </c>
      <c r="D3414" s="3">
        <v>8.6052000000000003E-2</v>
      </c>
      <c r="E3414" s="1" t="s">
        <v>5</v>
      </c>
    </row>
    <row r="3415" spans="1:5" x14ac:dyDescent="0.3">
      <c r="A3415" s="2">
        <v>3424</v>
      </c>
      <c r="B3415" s="2">
        <v>2974465</v>
      </c>
      <c r="C3415" s="2">
        <v>2977888</v>
      </c>
      <c r="D3415" s="3">
        <v>8.5976999999999998E-2</v>
      </c>
      <c r="E3415" s="1" t="s">
        <v>5</v>
      </c>
    </row>
    <row r="3416" spans="1:5" x14ac:dyDescent="0.3">
      <c r="A3416" s="2">
        <v>3425</v>
      </c>
      <c r="B3416" s="2">
        <v>2948382</v>
      </c>
      <c r="C3416" s="2">
        <v>2951806</v>
      </c>
      <c r="D3416" s="3">
        <v>8.3261000000000002E-2</v>
      </c>
      <c r="E3416" s="1" t="s">
        <v>5</v>
      </c>
    </row>
    <row r="3417" spans="1:5" x14ac:dyDescent="0.3">
      <c r="A3417" s="2">
        <v>3426</v>
      </c>
      <c r="B3417" s="2">
        <v>2899800</v>
      </c>
      <c r="C3417" s="2">
        <v>2903225</v>
      </c>
      <c r="D3417" s="3">
        <v>7.9783000000000007E-2</v>
      </c>
      <c r="E3417" s="1" t="s">
        <v>5</v>
      </c>
    </row>
    <row r="3418" spans="1:5" x14ac:dyDescent="0.3">
      <c r="A3418" s="2">
        <v>3427</v>
      </c>
      <c r="B3418" s="2">
        <v>2930049</v>
      </c>
      <c r="C3418" s="2">
        <v>2933475</v>
      </c>
      <c r="D3418" s="3">
        <v>8.9563000000000004E-2</v>
      </c>
      <c r="E3418" s="1" t="s">
        <v>5</v>
      </c>
    </row>
    <row r="3419" spans="1:5" x14ac:dyDescent="0.3">
      <c r="A3419" s="2">
        <v>3428</v>
      </c>
      <c r="B3419" s="2">
        <v>3019242</v>
      </c>
      <c r="C3419" s="2">
        <v>3022669</v>
      </c>
      <c r="D3419" s="3">
        <v>8.6646000000000001E-2</v>
      </c>
      <c r="E3419" s="1" t="s">
        <v>5</v>
      </c>
    </row>
    <row r="3420" spans="1:5" x14ac:dyDescent="0.3">
      <c r="A3420" s="2">
        <v>3429</v>
      </c>
      <c r="B3420" s="2">
        <v>2946396</v>
      </c>
      <c r="C3420" s="2">
        <v>2949824</v>
      </c>
      <c r="D3420" s="3">
        <v>8.0501000000000003E-2</v>
      </c>
      <c r="E3420" s="1" t="s">
        <v>5</v>
      </c>
    </row>
    <row r="3421" spans="1:5" x14ac:dyDescent="0.3">
      <c r="A3421" s="2">
        <v>3430</v>
      </c>
      <c r="B3421" s="2">
        <v>2878542</v>
      </c>
      <c r="C3421" s="2">
        <v>2881971</v>
      </c>
      <c r="D3421" s="3">
        <v>8.1707000000000002E-2</v>
      </c>
      <c r="E3421" s="1" t="s">
        <v>5</v>
      </c>
    </row>
    <row r="3422" spans="1:5" x14ac:dyDescent="0.3">
      <c r="A3422" s="2">
        <v>3431</v>
      </c>
      <c r="B3422" s="2">
        <v>2907681</v>
      </c>
      <c r="C3422" s="2">
        <v>2911111</v>
      </c>
      <c r="D3422" s="3">
        <v>7.9768000000000006E-2</v>
      </c>
      <c r="E3422" s="1" t="s">
        <v>5</v>
      </c>
    </row>
    <row r="3423" spans="1:5" x14ac:dyDescent="0.3">
      <c r="A3423" s="2">
        <v>3432</v>
      </c>
      <c r="B3423" s="2">
        <v>2939358</v>
      </c>
      <c r="C3423" s="2">
        <v>2942789</v>
      </c>
      <c r="D3423" s="3">
        <v>8.4241999999999997E-2</v>
      </c>
      <c r="E3423" s="1" t="s">
        <v>5</v>
      </c>
    </row>
    <row r="3424" spans="1:5" x14ac:dyDescent="0.3">
      <c r="A3424" s="2">
        <v>3433</v>
      </c>
      <c r="B3424" s="2">
        <v>2942627</v>
      </c>
      <c r="C3424" s="2">
        <v>2946059</v>
      </c>
      <c r="D3424" s="3">
        <v>8.3150000000000002E-2</v>
      </c>
      <c r="E3424" s="1" t="s">
        <v>5</v>
      </c>
    </row>
    <row r="3425" spans="1:5" x14ac:dyDescent="0.3">
      <c r="A3425" s="2">
        <v>3434</v>
      </c>
      <c r="B3425" s="2">
        <v>2928300</v>
      </c>
      <c r="C3425" s="2">
        <v>2931733</v>
      </c>
      <c r="D3425" s="3">
        <v>8.1986000000000003E-2</v>
      </c>
      <c r="E3425" s="1" t="s">
        <v>5</v>
      </c>
    </row>
    <row r="3426" spans="1:5" x14ac:dyDescent="0.3">
      <c r="A3426" s="2">
        <v>3435</v>
      </c>
      <c r="B3426" s="2">
        <v>2901405</v>
      </c>
      <c r="C3426" s="2">
        <v>2904839</v>
      </c>
      <c r="D3426" s="3">
        <v>8.6471999999999993E-2</v>
      </c>
      <c r="E3426" s="1" t="s">
        <v>5</v>
      </c>
    </row>
    <row r="3427" spans="1:5" x14ac:dyDescent="0.3">
      <c r="A3427" s="2">
        <v>3436</v>
      </c>
      <c r="B3427" s="2">
        <v>3006378</v>
      </c>
      <c r="C3427" s="2">
        <v>3009813</v>
      </c>
      <c r="D3427" s="3">
        <v>8.9466000000000004E-2</v>
      </c>
      <c r="E3427" s="1" t="s">
        <v>5</v>
      </c>
    </row>
    <row r="3428" spans="1:5" x14ac:dyDescent="0.3">
      <c r="A3428" s="2">
        <v>3437</v>
      </c>
      <c r="B3428" s="2">
        <v>2984170</v>
      </c>
      <c r="C3428" s="2">
        <v>2987606</v>
      </c>
      <c r="D3428" s="3">
        <v>9.2851000000000003E-2</v>
      </c>
      <c r="E3428" s="1" t="s">
        <v>5</v>
      </c>
    </row>
    <row r="3429" spans="1:5" x14ac:dyDescent="0.3">
      <c r="A3429" s="2">
        <v>3438</v>
      </c>
      <c r="B3429" s="2">
        <v>2918320</v>
      </c>
      <c r="C3429" s="2">
        <v>2921757</v>
      </c>
      <c r="D3429" s="3">
        <v>8.6690000000000003E-2</v>
      </c>
      <c r="E3429" s="1" t="s">
        <v>5</v>
      </c>
    </row>
    <row r="3430" spans="1:5" x14ac:dyDescent="0.3">
      <c r="A3430" s="2">
        <v>3439</v>
      </c>
      <c r="B3430" s="2">
        <v>2980506</v>
      </c>
      <c r="C3430" s="2">
        <v>2983944</v>
      </c>
      <c r="D3430" s="3">
        <v>0.102968</v>
      </c>
      <c r="E3430" s="1" t="s">
        <v>5</v>
      </c>
    </row>
    <row r="3431" spans="1:5" x14ac:dyDescent="0.3">
      <c r="A3431" s="2">
        <v>3440</v>
      </c>
      <c r="B3431" s="2">
        <v>2944446</v>
      </c>
      <c r="C3431" s="2">
        <v>2947885</v>
      </c>
      <c r="D3431" s="3">
        <v>8.1559000000000006E-2</v>
      </c>
      <c r="E3431" s="1" t="s">
        <v>5</v>
      </c>
    </row>
    <row r="3432" spans="1:5" x14ac:dyDescent="0.3">
      <c r="A3432" s="2">
        <v>3441</v>
      </c>
      <c r="B3432" s="2">
        <v>2952517</v>
      </c>
      <c r="C3432" s="2">
        <v>2955957</v>
      </c>
      <c r="D3432" s="3">
        <v>8.1708000000000003E-2</v>
      </c>
      <c r="E3432" s="1" t="s">
        <v>5</v>
      </c>
    </row>
    <row r="3433" spans="1:5" x14ac:dyDescent="0.3">
      <c r="A3433" s="2">
        <v>3442</v>
      </c>
      <c r="B3433" s="2">
        <v>2995869</v>
      </c>
      <c r="C3433" s="2">
        <v>2999310</v>
      </c>
      <c r="D3433" s="3">
        <v>8.4485000000000005E-2</v>
      </c>
      <c r="E3433" s="1" t="s">
        <v>5</v>
      </c>
    </row>
    <row r="3434" spans="1:5" x14ac:dyDescent="0.3">
      <c r="A3434" s="2">
        <v>3443</v>
      </c>
      <c r="B3434" s="2">
        <v>2979013</v>
      </c>
      <c r="C3434" s="2">
        <v>2982455</v>
      </c>
      <c r="D3434" s="3">
        <v>8.1658999999999995E-2</v>
      </c>
      <c r="E3434" s="1" t="s">
        <v>5</v>
      </c>
    </row>
    <row r="3435" spans="1:5" x14ac:dyDescent="0.3">
      <c r="A3435" s="2">
        <v>3444</v>
      </c>
      <c r="B3435" s="2">
        <v>2921106</v>
      </c>
      <c r="C3435" s="2">
        <v>2924549</v>
      </c>
      <c r="D3435" s="3">
        <v>9.1574000000000003E-2</v>
      </c>
      <c r="E3435" s="1" t="s">
        <v>5</v>
      </c>
    </row>
    <row r="3436" spans="1:5" x14ac:dyDescent="0.3">
      <c r="A3436" s="2">
        <v>3445</v>
      </c>
      <c r="B3436" s="2">
        <v>2990364</v>
      </c>
      <c r="C3436" s="2">
        <v>2993808</v>
      </c>
      <c r="D3436" s="3">
        <v>8.7984000000000007E-2</v>
      </c>
      <c r="E3436" s="1" t="s">
        <v>5</v>
      </c>
    </row>
    <row r="3437" spans="1:5" x14ac:dyDescent="0.3">
      <c r="A3437" s="2">
        <v>3446</v>
      </c>
      <c r="B3437" s="2">
        <v>2987444</v>
      </c>
      <c r="C3437" s="2">
        <v>2990889</v>
      </c>
      <c r="D3437" s="3">
        <v>9.2273999999999995E-2</v>
      </c>
      <c r="E3437" s="1" t="s">
        <v>5</v>
      </c>
    </row>
    <row r="3438" spans="1:5" x14ac:dyDescent="0.3">
      <c r="A3438" s="2">
        <v>3447</v>
      </c>
      <c r="B3438" s="2">
        <v>2950776</v>
      </c>
      <c r="C3438" s="2">
        <v>2954222</v>
      </c>
      <c r="D3438" s="3">
        <v>8.1212999999999994E-2</v>
      </c>
      <c r="E3438" s="1" t="s">
        <v>5</v>
      </c>
    </row>
    <row r="3439" spans="1:5" x14ac:dyDescent="0.3">
      <c r="A3439" s="2">
        <v>3448</v>
      </c>
      <c r="B3439" s="2">
        <v>3001962</v>
      </c>
      <c r="C3439" s="2">
        <v>3005409</v>
      </c>
      <c r="D3439" s="3">
        <v>8.3198999999999995E-2</v>
      </c>
      <c r="E3439" s="1" t="s">
        <v>5</v>
      </c>
    </row>
    <row r="3440" spans="1:5" x14ac:dyDescent="0.3">
      <c r="A3440" s="2">
        <v>3449</v>
      </c>
      <c r="B3440" s="2">
        <v>3008139</v>
      </c>
      <c r="C3440" s="2">
        <v>3011587</v>
      </c>
      <c r="D3440" s="3">
        <v>9.7129999999999994E-2</v>
      </c>
      <c r="E3440" s="1" t="s">
        <v>5</v>
      </c>
    </row>
    <row r="3441" spans="1:5" x14ac:dyDescent="0.3">
      <c r="A3441" s="2">
        <v>3450</v>
      </c>
      <c r="B3441" s="2">
        <v>2939173</v>
      </c>
      <c r="C3441" s="2">
        <v>2942622</v>
      </c>
      <c r="D3441" s="3">
        <v>8.0015000000000003E-2</v>
      </c>
      <c r="E3441" s="1" t="s">
        <v>5</v>
      </c>
    </row>
    <row r="3442" spans="1:5" x14ac:dyDescent="0.3">
      <c r="A3442" s="2">
        <v>3451</v>
      </c>
      <c r="B3442" s="2">
        <v>2939971</v>
      </c>
      <c r="C3442" s="2">
        <v>2943421</v>
      </c>
      <c r="D3442" s="3">
        <v>8.0236000000000002E-2</v>
      </c>
      <c r="E3442" s="1" t="s">
        <v>5</v>
      </c>
    </row>
    <row r="3443" spans="1:5" x14ac:dyDescent="0.3">
      <c r="A3443" s="2">
        <v>3452</v>
      </c>
      <c r="B3443" s="2">
        <v>2977441</v>
      </c>
      <c r="C3443" s="2">
        <v>2980892</v>
      </c>
      <c r="D3443" s="3">
        <v>8.6346000000000006E-2</v>
      </c>
      <c r="E3443" s="1" t="s">
        <v>5</v>
      </c>
    </row>
    <row r="3444" spans="1:5" x14ac:dyDescent="0.3">
      <c r="A3444" s="2">
        <v>3453</v>
      </c>
      <c r="B3444" s="2">
        <v>3032310</v>
      </c>
      <c r="C3444" s="2">
        <v>3035762</v>
      </c>
      <c r="D3444" s="3">
        <v>8.6181999999999995E-2</v>
      </c>
      <c r="E3444" s="1" t="s">
        <v>5</v>
      </c>
    </row>
    <row r="3445" spans="1:5" x14ac:dyDescent="0.3">
      <c r="A3445" s="2">
        <v>3454</v>
      </c>
      <c r="B3445" s="2">
        <v>2929431</v>
      </c>
      <c r="C3445" s="2">
        <v>2932884</v>
      </c>
      <c r="D3445" s="3">
        <v>8.3579000000000001E-2</v>
      </c>
      <c r="E3445" s="1" t="s">
        <v>5</v>
      </c>
    </row>
    <row r="3446" spans="1:5" x14ac:dyDescent="0.3">
      <c r="A3446" s="2">
        <v>3455</v>
      </c>
      <c r="B3446" s="2">
        <v>2964081</v>
      </c>
      <c r="C3446" s="2">
        <v>2967535</v>
      </c>
      <c r="D3446" s="3">
        <v>8.5042000000000006E-2</v>
      </c>
      <c r="E3446" s="1" t="s">
        <v>5</v>
      </c>
    </row>
    <row r="3447" spans="1:5" x14ac:dyDescent="0.3">
      <c r="A3447" s="2">
        <v>3456</v>
      </c>
      <c r="B3447" s="2">
        <v>2964326</v>
      </c>
      <c r="C3447" s="2">
        <v>2967781</v>
      </c>
      <c r="D3447" s="3">
        <v>8.5926000000000002E-2</v>
      </c>
      <c r="E3447" s="1" t="s">
        <v>5</v>
      </c>
    </row>
    <row r="3448" spans="1:5" x14ac:dyDescent="0.3">
      <c r="A3448" s="2">
        <v>3457</v>
      </c>
      <c r="B3448" s="2">
        <v>2932479</v>
      </c>
      <c r="C3448" s="2">
        <v>2935935</v>
      </c>
      <c r="D3448" s="3">
        <v>8.6525000000000005E-2</v>
      </c>
      <c r="E3448" s="1" t="s">
        <v>5</v>
      </c>
    </row>
    <row r="3449" spans="1:5" x14ac:dyDescent="0.3">
      <c r="A3449" s="2">
        <v>3458</v>
      </c>
      <c r="B3449" s="2">
        <v>2997943</v>
      </c>
      <c r="C3449" s="2">
        <v>3001400</v>
      </c>
      <c r="D3449" s="3">
        <v>8.2582000000000003E-2</v>
      </c>
      <c r="E3449" s="1" t="s">
        <v>5</v>
      </c>
    </row>
    <row r="3450" spans="1:5" x14ac:dyDescent="0.3">
      <c r="A3450" s="2">
        <v>3459</v>
      </c>
      <c r="B3450" s="2">
        <v>3021382</v>
      </c>
      <c r="C3450" s="2">
        <v>3024840</v>
      </c>
      <c r="D3450" s="3">
        <v>8.2444000000000003E-2</v>
      </c>
      <c r="E3450" s="1" t="s">
        <v>5</v>
      </c>
    </row>
    <row r="3451" spans="1:5" x14ac:dyDescent="0.3">
      <c r="A3451" s="2">
        <v>3460</v>
      </c>
      <c r="B3451" s="2">
        <v>3080985</v>
      </c>
      <c r="C3451" s="2">
        <v>3084444</v>
      </c>
      <c r="D3451" s="3">
        <v>8.5303000000000004E-2</v>
      </c>
      <c r="E3451" s="1" t="s">
        <v>5</v>
      </c>
    </row>
    <row r="3452" spans="1:5" x14ac:dyDescent="0.3">
      <c r="A3452" s="2">
        <v>3461</v>
      </c>
      <c r="B3452" s="2">
        <v>2988321</v>
      </c>
      <c r="C3452" s="2">
        <v>2991781</v>
      </c>
      <c r="D3452" s="3">
        <v>9.0374999999999997E-2</v>
      </c>
      <c r="E3452" s="1" t="s">
        <v>5</v>
      </c>
    </row>
    <row r="3453" spans="1:5" x14ac:dyDescent="0.3">
      <c r="A3453" s="2">
        <v>3462</v>
      </c>
      <c r="B3453" s="2">
        <v>2970261</v>
      </c>
      <c r="C3453" s="2">
        <v>2973722</v>
      </c>
      <c r="D3453" s="3">
        <v>9.3942999999999999E-2</v>
      </c>
      <c r="E3453" s="1" t="s">
        <v>5</v>
      </c>
    </row>
    <row r="3454" spans="1:5" x14ac:dyDescent="0.3">
      <c r="A3454" s="2">
        <v>3463</v>
      </c>
      <c r="B3454" s="2">
        <v>3002285</v>
      </c>
      <c r="C3454" s="2">
        <v>3005747</v>
      </c>
      <c r="D3454" s="3">
        <v>8.2785999999999998E-2</v>
      </c>
      <c r="E3454" s="1" t="s">
        <v>5</v>
      </c>
    </row>
    <row r="3455" spans="1:5" x14ac:dyDescent="0.3">
      <c r="A3455" s="2">
        <v>3464</v>
      </c>
      <c r="B3455" s="2">
        <v>3033508</v>
      </c>
      <c r="C3455" s="2">
        <v>3036971</v>
      </c>
      <c r="D3455" s="3">
        <v>8.4655999999999995E-2</v>
      </c>
      <c r="E3455" s="1" t="s">
        <v>5</v>
      </c>
    </row>
    <row r="3456" spans="1:5" x14ac:dyDescent="0.3">
      <c r="A3456" s="2">
        <v>3465</v>
      </c>
      <c r="B3456" s="2">
        <v>3014294</v>
      </c>
      <c r="C3456" s="2">
        <v>3017758</v>
      </c>
      <c r="D3456" s="3">
        <v>8.2612000000000005E-2</v>
      </c>
      <c r="E3456" s="1" t="s">
        <v>5</v>
      </c>
    </row>
    <row r="3457" spans="1:5" x14ac:dyDescent="0.3">
      <c r="A3457" s="2">
        <v>3466</v>
      </c>
      <c r="B3457" s="2">
        <v>3055407</v>
      </c>
      <c r="C3457" s="2">
        <v>3058872</v>
      </c>
      <c r="D3457" s="3">
        <v>8.3733000000000002E-2</v>
      </c>
      <c r="E3457" s="1" t="s">
        <v>5</v>
      </c>
    </row>
    <row r="3458" spans="1:5" x14ac:dyDescent="0.3">
      <c r="A3458" s="2">
        <v>3467</v>
      </c>
      <c r="B3458" s="2">
        <v>2982775</v>
      </c>
      <c r="C3458" s="2">
        <v>2986241</v>
      </c>
      <c r="D3458" s="3">
        <v>8.1498000000000001E-2</v>
      </c>
      <c r="E3458" s="1" t="s">
        <v>5</v>
      </c>
    </row>
    <row r="3459" spans="1:5" x14ac:dyDescent="0.3">
      <c r="A3459" s="2">
        <v>3468</v>
      </c>
      <c r="B3459" s="2">
        <v>2931873</v>
      </c>
      <c r="C3459" s="2">
        <v>2935340</v>
      </c>
      <c r="D3459" s="3">
        <v>9.7892999999999994E-2</v>
      </c>
      <c r="E3459" s="1" t="s">
        <v>5</v>
      </c>
    </row>
    <row r="3460" spans="1:5" x14ac:dyDescent="0.3">
      <c r="A3460" s="2">
        <v>3469</v>
      </c>
      <c r="B3460" s="2">
        <v>2984939</v>
      </c>
      <c r="C3460" s="2">
        <v>2988407</v>
      </c>
      <c r="D3460" s="3">
        <v>8.5809999999999997E-2</v>
      </c>
      <c r="E3460" s="1" t="s">
        <v>5</v>
      </c>
    </row>
    <row r="3461" spans="1:5" x14ac:dyDescent="0.3">
      <c r="A3461" s="2">
        <v>3470</v>
      </c>
      <c r="B3461" s="2">
        <v>3001722</v>
      </c>
      <c r="C3461" s="2">
        <v>3005191</v>
      </c>
      <c r="D3461" s="3">
        <v>8.6195999999999995E-2</v>
      </c>
      <c r="E3461" s="1" t="s">
        <v>5</v>
      </c>
    </row>
    <row r="3462" spans="1:5" x14ac:dyDescent="0.3">
      <c r="A3462" s="2">
        <v>3471</v>
      </c>
      <c r="B3462" s="2">
        <v>3053936</v>
      </c>
      <c r="C3462" s="2">
        <v>3057406</v>
      </c>
      <c r="D3462" s="3">
        <v>8.5841000000000001E-2</v>
      </c>
      <c r="E3462" s="1" t="s">
        <v>5</v>
      </c>
    </row>
    <row r="3463" spans="1:5" x14ac:dyDescent="0.3">
      <c r="A3463" s="2">
        <v>3472</v>
      </c>
      <c r="B3463" s="2">
        <v>3001738</v>
      </c>
      <c r="C3463" s="2">
        <v>3005209</v>
      </c>
      <c r="D3463" s="3">
        <v>8.2265000000000005E-2</v>
      </c>
      <c r="E3463" s="1" t="s">
        <v>5</v>
      </c>
    </row>
    <row r="3464" spans="1:5" x14ac:dyDescent="0.3">
      <c r="A3464" s="2">
        <v>3473</v>
      </c>
      <c r="B3464" s="2">
        <v>3047415</v>
      </c>
      <c r="C3464" s="2">
        <v>3050887</v>
      </c>
      <c r="D3464" s="3">
        <v>8.4501999999999994E-2</v>
      </c>
      <c r="E3464" s="1" t="s">
        <v>5</v>
      </c>
    </row>
    <row r="3465" spans="1:5" x14ac:dyDescent="0.3">
      <c r="A3465" s="2">
        <v>3474</v>
      </c>
      <c r="B3465" s="2">
        <v>3074642</v>
      </c>
      <c r="C3465" s="2">
        <v>3078115</v>
      </c>
      <c r="D3465" s="3">
        <v>8.5450999999999999E-2</v>
      </c>
      <c r="E3465" s="1" t="s">
        <v>5</v>
      </c>
    </row>
    <row r="3466" spans="1:5" x14ac:dyDescent="0.3">
      <c r="A3466" s="2">
        <v>3475</v>
      </c>
      <c r="B3466" s="2">
        <v>3006161</v>
      </c>
      <c r="C3466" s="2">
        <v>3009635</v>
      </c>
      <c r="D3466" s="3">
        <v>8.5019999999999998E-2</v>
      </c>
      <c r="E3466" s="1" t="s">
        <v>5</v>
      </c>
    </row>
    <row r="3467" spans="1:5" x14ac:dyDescent="0.3">
      <c r="A3467" s="2">
        <v>3476</v>
      </c>
      <c r="B3467" s="2">
        <v>2993087</v>
      </c>
      <c r="C3467" s="2">
        <v>2996562</v>
      </c>
      <c r="D3467" s="3">
        <v>9.1742000000000004E-2</v>
      </c>
      <c r="E3467" s="1" t="s">
        <v>5</v>
      </c>
    </row>
    <row r="3468" spans="1:5" x14ac:dyDescent="0.3">
      <c r="A3468" s="2">
        <v>3477</v>
      </c>
      <c r="B3468" s="2">
        <v>3061259</v>
      </c>
      <c r="C3468" s="2">
        <v>3064735</v>
      </c>
      <c r="D3468" s="3">
        <v>0.102907</v>
      </c>
      <c r="E3468" s="1" t="s">
        <v>5</v>
      </c>
    </row>
    <row r="3469" spans="1:5" x14ac:dyDescent="0.3">
      <c r="A3469" s="2">
        <v>3478</v>
      </c>
      <c r="B3469" s="2">
        <v>2968475</v>
      </c>
      <c r="C3469" s="2">
        <v>2971952</v>
      </c>
      <c r="D3469" s="3">
        <v>8.6915999999999993E-2</v>
      </c>
      <c r="E3469" s="1" t="s">
        <v>5</v>
      </c>
    </row>
    <row r="3470" spans="1:5" x14ac:dyDescent="0.3">
      <c r="A3470" s="2">
        <v>3479</v>
      </c>
      <c r="B3470" s="2">
        <v>2973026</v>
      </c>
      <c r="C3470" s="2">
        <v>2976504</v>
      </c>
      <c r="D3470" s="3">
        <v>8.8731000000000004E-2</v>
      </c>
      <c r="E3470" s="1" t="s">
        <v>5</v>
      </c>
    </row>
    <row r="3471" spans="1:5" x14ac:dyDescent="0.3">
      <c r="A3471" s="2">
        <v>3480</v>
      </c>
      <c r="B3471" s="2">
        <v>3022028</v>
      </c>
      <c r="C3471" s="2">
        <v>3025507</v>
      </c>
      <c r="D3471" s="3">
        <v>8.3814E-2</v>
      </c>
      <c r="E3471" s="1" t="s">
        <v>5</v>
      </c>
    </row>
    <row r="3472" spans="1:5" x14ac:dyDescent="0.3">
      <c r="A3472" s="2">
        <v>3481</v>
      </c>
      <c r="B3472" s="2">
        <v>2998598</v>
      </c>
      <c r="C3472" s="2">
        <v>3002078</v>
      </c>
      <c r="D3472" s="3">
        <v>8.1893999999999995E-2</v>
      </c>
      <c r="E3472" s="1" t="s">
        <v>5</v>
      </c>
    </row>
    <row r="3473" spans="1:5" x14ac:dyDescent="0.3">
      <c r="A3473" s="2">
        <v>3482</v>
      </c>
      <c r="B3473" s="2">
        <v>3031022</v>
      </c>
      <c r="C3473" s="2">
        <v>3034503</v>
      </c>
      <c r="D3473" s="3">
        <v>8.2958000000000004E-2</v>
      </c>
      <c r="E3473" s="1" t="s">
        <v>5</v>
      </c>
    </row>
    <row r="3474" spans="1:5" x14ac:dyDescent="0.3">
      <c r="A3474" s="2">
        <v>3483</v>
      </c>
      <c r="B3474" s="2">
        <v>3046138</v>
      </c>
      <c r="C3474" s="2">
        <v>3049620</v>
      </c>
      <c r="D3474" s="3">
        <v>8.9974999999999999E-2</v>
      </c>
      <c r="E3474" s="1" t="s">
        <v>5</v>
      </c>
    </row>
    <row r="3475" spans="1:5" x14ac:dyDescent="0.3">
      <c r="A3475" s="2">
        <v>3484</v>
      </c>
      <c r="B3475" s="2">
        <v>3011029</v>
      </c>
      <c r="C3475" s="2">
        <v>3014512</v>
      </c>
      <c r="D3475" s="3">
        <v>8.2655999999999993E-2</v>
      </c>
      <c r="E3475" s="1" t="s">
        <v>5</v>
      </c>
    </row>
    <row r="3476" spans="1:5" x14ac:dyDescent="0.3">
      <c r="A3476" s="2">
        <v>3485</v>
      </c>
      <c r="B3476" s="2">
        <v>3082101</v>
      </c>
      <c r="C3476" s="2">
        <v>3085585</v>
      </c>
      <c r="D3476" s="3">
        <v>8.6836999999999998E-2</v>
      </c>
      <c r="E3476" s="1" t="s">
        <v>5</v>
      </c>
    </row>
    <row r="3477" spans="1:5" x14ac:dyDescent="0.3">
      <c r="A3477" s="2">
        <v>3486</v>
      </c>
      <c r="B3477" s="2">
        <v>3028426</v>
      </c>
      <c r="C3477" s="2">
        <v>3031911</v>
      </c>
      <c r="D3477" s="3">
        <v>8.4326999999999999E-2</v>
      </c>
      <c r="E3477" s="1" t="s">
        <v>5</v>
      </c>
    </row>
    <row r="3478" spans="1:5" x14ac:dyDescent="0.3">
      <c r="A3478" s="2">
        <v>3487</v>
      </c>
      <c r="B3478" s="2">
        <v>3026205</v>
      </c>
      <c r="C3478" s="2">
        <v>3029691</v>
      </c>
      <c r="D3478" s="3">
        <v>8.3113999999999993E-2</v>
      </c>
      <c r="E3478" s="1" t="s">
        <v>5</v>
      </c>
    </row>
    <row r="3479" spans="1:5" x14ac:dyDescent="0.3">
      <c r="A3479" s="2">
        <v>3488</v>
      </c>
      <c r="B3479" s="2">
        <v>3062473</v>
      </c>
      <c r="C3479" s="2">
        <v>3065960</v>
      </c>
      <c r="D3479" s="3">
        <v>8.3262000000000003E-2</v>
      </c>
      <c r="E3479" s="1" t="s">
        <v>5</v>
      </c>
    </row>
    <row r="3480" spans="1:5" x14ac:dyDescent="0.3">
      <c r="A3480" s="2">
        <v>3489</v>
      </c>
      <c r="B3480" s="2">
        <v>3043636</v>
      </c>
      <c r="C3480" s="2">
        <v>3047124</v>
      </c>
      <c r="D3480" s="3">
        <v>8.3446000000000006E-2</v>
      </c>
      <c r="E3480" s="1" t="s">
        <v>5</v>
      </c>
    </row>
    <row r="3481" spans="1:5" x14ac:dyDescent="0.3">
      <c r="A3481" s="2">
        <v>3490</v>
      </c>
      <c r="B3481" s="2">
        <v>3037104</v>
      </c>
      <c r="C3481" s="2">
        <v>3040593</v>
      </c>
      <c r="D3481" s="3">
        <v>8.7911000000000003E-2</v>
      </c>
      <c r="E3481" s="1" t="s">
        <v>5</v>
      </c>
    </row>
    <row r="3482" spans="1:5" x14ac:dyDescent="0.3">
      <c r="A3482" s="2">
        <v>3491</v>
      </c>
      <c r="B3482" s="2">
        <v>3098891</v>
      </c>
      <c r="C3482" s="2">
        <v>3102381</v>
      </c>
      <c r="D3482" s="3">
        <v>8.5746000000000003E-2</v>
      </c>
      <c r="E3482" s="1" t="s">
        <v>5</v>
      </c>
    </row>
    <row r="3483" spans="1:5" x14ac:dyDescent="0.3">
      <c r="A3483" s="2">
        <v>3492</v>
      </c>
      <c r="B3483" s="2">
        <v>3066741</v>
      </c>
      <c r="C3483" s="2">
        <v>3070232</v>
      </c>
      <c r="D3483" s="3">
        <v>9.1463000000000003E-2</v>
      </c>
      <c r="E3483" s="1" t="s">
        <v>5</v>
      </c>
    </row>
    <row r="3484" spans="1:5" x14ac:dyDescent="0.3">
      <c r="A3484" s="2">
        <v>3493</v>
      </c>
      <c r="B3484" s="2">
        <v>3047988</v>
      </c>
      <c r="C3484" s="2">
        <v>3051480</v>
      </c>
      <c r="D3484" s="3">
        <v>8.7624999999999995E-2</v>
      </c>
      <c r="E3484" s="1" t="s">
        <v>5</v>
      </c>
    </row>
    <row r="3485" spans="1:5" x14ac:dyDescent="0.3">
      <c r="A3485" s="2">
        <v>3494</v>
      </c>
      <c r="B3485" s="2">
        <v>3038041</v>
      </c>
      <c r="C3485" s="2">
        <v>3041534</v>
      </c>
      <c r="D3485" s="3">
        <v>8.8750999999999997E-2</v>
      </c>
      <c r="E3485" s="1" t="s">
        <v>5</v>
      </c>
    </row>
    <row r="3486" spans="1:5" x14ac:dyDescent="0.3">
      <c r="A3486" s="2">
        <v>3495</v>
      </c>
      <c r="B3486" s="2">
        <v>2988180</v>
      </c>
      <c r="C3486" s="2">
        <v>2991674</v>
      </c>
      <c r="D3486" s="3">
        <v>9.4608999999999999E-2</v>
      </c>
      <c r="E3486" s="1" t="s">
        <v>5</v>
      </c>
    </row>
    <row r="3487" spans="1:5" x14ac:dyDescent="0.3">
      <c r="A3487" s="2">
        <v>3496</v>
      </c>
      <c r="B3487" s="2">
        <v>3046430</v>
      </c>
      <c r="C3487" s="2">
        <v>3049925</v>
      </c>
      <c r="D3487" s="3">
        <v>9.0285000000000004E-2</v>
      </c>
      <c r="E3487" s="1" t="s">
        <v>5</v>
      </c>
    </row>
    <row r="3488" spans="1:5" x14ac:dyDescent="0.3">
      <c r="A3488" s="2">
        <v>3497</v>
      </c>
      <c r="B3488" s="2">
        <v>3136921</v>
      </c>
      <c r="C3488" s="2">
        <v>3140417</v>
      </c>
      <c r="D3488" s="3">
        <v>9.2891000000000001E-2</v>
      </c>
      <c r="E3488" s="1" t="s">
        <v>5</v>
      </c>
    </row>
    <row r="3489" spans="1:5" x14ac:dyDescent="0.3">
      <c r="A3489" s="2">
        <v>3498</v>
      </c>
      <c r="B3489" s="2">
        <v>3138875</v>
      </c>
      <c r="C3489" s="2">
        <v>3142372</v>
      </c>
      <c r="D3489" s="3">
        <v>9.0701000000000004E-2</v>
      </c>
      <c r="E3489" s="1" t="s">
        <v>5</v>
      </c>
    </row>
    <row r="3490" spans="1:5" x14ac:dyDescent="0.3">
      <c r="A3490" s="2">
        <v>3499</v>
      </c>
      <c r="B3490" s="2">
        <v>3080590</v>
      </c>
      <c r="C3490" s="2">
        <v>3084088</v>
      </c>
      <c r="D3490" s="3">
        <v>9.3876000000000001E-2</v>
      </c>
      <c r="E3490" s="1" t="s">
        <v>5</v>
      </c>
    </row>
    <row r="3491" spans="1:5" x14ac:dyDescent="0.3">
      <c r="A3491" s="2">
        <v>3500</v>
      </c>
      <c r="B3491" s="2">
        <v>3100885</v>
      </c>
      <c r="C3491" s="2">
        <v>3104384</v>
      </c>
      <c r="D3491" s="3">
        <v>8.5194000000000006E-2</v>
      </c>
      <c r="E3491" s="1" t="s">
        <v>5</v>
      </c>
    </row>
    <row r="3492" spans="1:5" x14ac:dyDescent="0.3">
      <c r="A3492" s="2">
        <v>3501</v>
      </c>
      <c r="B3492" s="2">
        <v>3056412</v>
      </c>
      <c r="C3492" s="2">
        <v>3059912</v>
      </c>
      <c r="D3492" s="3">
        <v>8.5805999999999993E-2</v>
      </c>
      <c r="E3492" s="1" t="s">
        <v>5</v>
      </c>
    </row>
    <row r="3493" spans="1:5" x14ac:dyDescent="0.3">
      <c r="A3493" s="2">
        <v>3502</v>
      </c>
      <c r="B3493" s="2">
        <v>3074835</v>
      </c>
      <c r="C3493" s="2">
        <v>3078336</v>
      </c>
      <c r="D3493" s="3">
        <v>8.9080000000000006E-2</v>
      </c>
      <c r="E3493" s="1" t="s">
        <v>5</v>
      </c>
    </row>
    <row r="3494" spans="1:5" x14ac:dyDescent="0.3">
      <c r="A3494" s="2">
        <v>3503</v>
      </c>
      <c r="B3494" s="2">
        <v>3092843</v>
      </c>
      <c r="C3494" s="2">
        <v>3096345</v>
      </c>
      <c r="D3494" s="3">
        <v>8.4919999999999995E-2</v>
      </c>
      <c r="E3494" s="1" t="s">
        <v>5</v>
      </c>
    </row>
    <row r="3495" spans="1:5" x14ac:dyDescent="0.3">
      <c r="A3495" s="2">
        <v>3504</v>
      </c>
      <c r="B3495" s="2">
        <v>3100051</v>
      </c>
      <c r="C3495" s="2">
        <v>3103554</v>
      </c>
      <c r="D3495" s="3">
        <v>8.7846999999999995E-2</v>
      </c>
      <c r="E3495" s="1" t="s">
        <v>5</v>
      </c>
    </row>
    <row r="3496" spans="1:5" x14ac:dyDescent="0.3">
      <c r="A3496" s="2">
        <v>3505</v>
      </c>
      <c r="B3496" s="2">
        <v>3119178</v>
      </c>
      <c r="C3496" s="2">
        <v>3122682</v>
      </c>
      <c r="D3496" s="3">
        <v>8.695E-2</v>
      </c>
      <c r="E3496" s="1" t="s">
        <v>5</v>
      </c>
    </row>
    <row r="3497" spans="1:5" x14ac:dyDescent="0.3">
      <c r="A3497" s="2">
        <v>3506</v>
      </c>
      <c r="B3497" s="2">
        <v>3062928</v>
      </c>
      <c r="C3497" s="2">
        <v>3066433</v>
      </c>
      <c r="D3497" s="3">
        <v>8.4986999999999993E-2</v>
      </c>
      <c r="E3497" s="1" t="s">
        <v>5</v>
      </c>
    </row>
    <row r="3498" spans="1:5" x14ac:dyDescent="0.3">
      <c r="A3498" s="2">
        <v>3507</v>
      </c>
      <c r="B3498" s="2">
        <v>3062618</v>
      </c>
      <c r="C3498" s="2">
        <v>3066124</v>
      </c>
      <c r="D3498" s="3">
        <v>9.4261999999999999E-2</v>
      </c>
      <c r="E3498" s="1" t="s">
        <v>5</v>
      </c>
    </row>
    <row r="3499" spans="1:5" x14ac:dyDescent="0.3">
      <c r="A3499" s="2">
        <v>3508</v>
      </c>
      <c r="B3499" s="2">
        <v>3073454</v>
      </c>
      <c r="C3499" s="2">
        <v>3076961</v>
      </c>
      <c r="D3499" s="3">
        <v>8.5990999999999998E-2</v>
      </c>
      <c r="E3499" s="1" t="s">
        <v>5</v>
      </c>
    </row>
    <row r="3500" spans="1:5" x14ac:dyDescent="0.3">
      <c r="A3500" s="2">
        <v>3509</v>
      </c>
      <c r="B3500" s="2">
        <v>3118408</v>
      </c>
      <c r="C3500" s="2">
        <v>3121916</v>
      </c>
      <c r="D3500" s="3">
        <v>8.8915999999999995E-2</v>
      </c>
      <c r="E3500" s="1" t="s">
        <v>5</v>
      </c>
    </row>
    <row r="3501" spans="1:5" x14ac:dyDescent="0.3">
      <c r="A3501" s="2">
        <v>3510</v>
      </c>
      <c r="B3501" s="2">
        <v>3041687</v>
      </c>
      <c r="C3501" s="2">
        <v>3045196</v>
      </c>
      <c r="D3501" s="3">
        <v>8.7939000000000003E-2</v>
      </c>
      <c r="E3501" s="1" t="s">
        <v>5</v>
      </c>
    </row>
    <row r="3502" spans="1:5" x14ac:dyDescent="0.3">
      <c r="A3502" s="2">
        <v>3511</v>
      </c>
      <c r="B3502" s="2">
        <v>3020889</v>
      </c>
      <c r="C3502" s="2">
        <v>3024399</v>
      </c>
      <c r="D3502" s="3">
        <v>8.5705000000000003E-2</v>
      </c>
      <c r="E3502" s="1" t="s">
        <v>5</v>
      </c>
    </row>
    <row r="3503" spans="1:5" x14ac:dyDescent="0.3">
      <c r="A3503" s="2">
        <v>3512</v>
      </c>
      <c r="B3503" s="2">
        <v>3127102</v>
      </c>
      <c r="C3503" s="2">
        <v>3130613</v>
      </c>
      <c r="D3503" s="3">
        <v>9.4479999999999995E-2</v>
      </c>
      <c r="E3503" s="1" t="s">
        <v>5</v>
      </c>
    </row>
    <row r="3504" spans="1:5" x14ac:dyDescent="0.3">
      <c r="A3504" s="2">
        <v>3513</v>
      </c>
      <c r="B3504" s="2">
        <v>3056843</v>
      </c>
      <c r="C3504" s="2">
        <v>3060355</v>
      </c>
      <c r="D3504" s="3">
        <v>8.3972000000000005E-2</v>
      </c>
      <c r="E3504" s="1" t="s">
        <v>5</v>
      </c>
    </row>
    <row r="3505" spans="1:5" x14ac:dyDescent="0.3">
      <c r="A3505" s="2">
        <v>3514</v>
      </c>
      <c r="B3505" s="2">
        <v>3069163</v>
      </c>
      <c r="C3505" s="2">
        <v>3072676</v>
      </c>
      <c r="D3505" s="3">
        <v>9.0025999999999995E-2</v>
      </c>
      <c r="E3505" s="1" t="s">
        <v>5</v>
      </c>
    </row>
    <row r="3506" spans="1:5" x14ac:dyDescent="0.3">
      <c r="A3506" s="2">
        <v>3515</v>
      </c>
      <c r="B3506" s="2">
        <v>3125256</v>
      </c>
      <c r="C3506" s="2">
        <v>3128770</v>
      </c>
      <c r="D3506" s="3">
        <v>0.104236</v>
      </c>
      <c r="E3506" s="1" t="s">
        <v>5</v>
      </c>
    </row>
    <row r="3507" spans="1:5" x14ac:dyDescent="0.3">
      <c r="A3507" s="2">
        <v>3516</v>
      </c>
      <c r="B3507" s="2">
        <v>3110739</v>
      </c>
      <c r="C3507" s="2">
        <v>3114254</v>
      </c>
      <c r="D3507" s="3">
        <v>8.5916000000000006E-2</v>
      </c>
      <c r="E3507" s="1" t="s">
        <v>5</v>
      </c>
    </row>
    <row r="3508" spans="1:5" x14ac:dyDescent="0.3">
      <c r="A3508" s="2">
        <v>3517</v>
      </c>
      <c r="B3508" s="2">
        <v>3125584</v>
      </c>
      <c r="C3508" s="2">
        <v>3129100</v>
      </c>
      <c r="D3508" s="3">
        <v>8.7720000000000006E-2</v>
      </c>
      <c r="E3508" s="1" t="s">
        <v>5</v>
      </c>
    </row>
    <row r="3509" spans="1:5" x14ac:dyDescent="0.3">
      <c r="A3509" s="2">
        <v>3518</v>
      </c>
      <c r="B3509" s="2">
        <v>3101798</v>
      </c>
      <c r="C3509" s="2">
        <v>3105315</v>
      </c>
      <c r="D3509" s="3">
        <v>8.9357000000000006E-2</v>
      </c>
      <c r="E3509" s="1" t="s">
        <v>5</v>
      </c>
    </row>
    <row r="3510" spans="1:5" x14ac:dyDescent="0.3">
      <c r="A3510" s="2">
        <v>3519</v>
      </c>
      <c r="B3510" s="2">
        <v>3145706</v>
      </c>
      <c r="C3510" s="2">
        <v>3149224</v>
      </c>
      <c r="D3510" s="3">
        <v>8.6905999999999997E-2</v>
      </c>
      <c r="E3510" s="1" t="s">
        <v>5</v>
      </c>
    </row>
    <row r="3511" spans="1:5" x14ac:dyDescent="0.3">
      <c r="A3511" s="2">
        <v>3520</v>
      </c>
      <c r="B3511" s="2">
        <v>3075692</v>
      </c>
      <c r="C3511" s="2">
        <v>3079211</v>
      </c>
      <c r="D3511" s="3">
        <v>8.4628999999999996E-2</v>
      </c>
      <c r="E3511" s="1" t="s">
        <v>5</v>
      </c>
    </row>
    <row r="3512" spans="1:5" x14ac:dyDescent="0.3">
      <c r="A3512" s="2">
        <v>3521</v>
      </c>
      <c r="B3512" s="2">
        <v>3114133</v>
      </c>
      <c r="C3512" s="2">
        <v>3117653</v>
      </c>
      <c r="D3512" s="3">
        <v>8.8697999999999999E-2</v>
      </c>
      <c r="E3512" s="1" t="s">
        <v>5</v>
      </c>
    </row>
    <row r="3513" spans="1:5" x14ac:dyDescent="0.3">
      <c r="A3513" s="2">
        <v>3522</v>
      </c>
      <c r="B3513" s="2">
        <v>3142411</v>
      </c>
      <c r="C3513" s="2">
        <v>3145932</v>
      </c>
      <c r="D3513" s="3">
        <v>9.2369000000000007E-2</v>
      </c>
      <c r="E3513" s="1" t="s">
        <v>5</v>
      </c>
    </row>
    <row r="3514" spans="1:5" x14ac:dyDescent="0.3">
      <c r="A3514" s="2">
        <v>3523</v>
      </c>
      <c r="B3514" s="2">
        <v>3118024</v>
      </c>
      <c r="C3514" s="2">
        <v>3121546</v>
      </c>
      <c r="D3514" s="3">
        <v>8.5129999999999997E-2</v>
      </c>
      <c r="E3514" s="1" t="s">
        <v>5</v>
      </c>
    </row>
    <row r="3515" spans="1:5" x14ac:dyDescent="0.3">
      <c r="A3515" s="2">
        <v>3524</v>
      </c>
      <c r="B3515" s="2">
        <v>3140444</v>
      </c>
      <c r="C3515" s="2">
        <v>3143967</v>
      </c>
      <c r="D3515" s="3">
        <v>0.10044699999999999</v>
      </c>
      <c r="E3515" s="1" t="s">
        <v>5</v>
      </c>
    </row>
    <row r="3516" spans="1:5" x14ac:dyDescent="0.3">
      <c r="A3516" s="2">
        <v>3525</v>
      </c>
      <c r="B3516" s="2">
        <v>3031479</v>
      </c>
      <c r="C3516" s="2">
        <v>3035003</v>
      </c>
      <c r="D3516" s="3">
        <v>8.5080000000000003E-2</v>
      </c>
      <c r="E3516" s="1" t="s">
        <v>5</v>
      </c>
    </row>
    <row r="3517" spans="1:5" x14ac:dyDescent="0.3">
      <c r="A3517" s="2">
        <v>3526</v>
      </c>
      <c r="B3517" s="2">
        <v>3123336</v>
      </c>
      <c r="C3517" s="2">
        <v>3126861</v>
      </c>
      <c r="D3517" s="3">
        <v>8.6662000000000003E-2</v>
      </c>
      <c r="E3517" s="1" t="s">
        <v>5</v>
      </c>
    </row>
    <row r="3518" spans="1:5" x14ac:dyDescent="0.3">
      <c r="A3518" s="2">
        <v>3527</v>
      </c>
      <c r="B3518" s="2">
        <v>3164760</v>
      </c>
      <c r="C3518" s="2">
        <v>3168286</v>
      </c>
      <c r="D3518" s="3">
        <v>8.7750999999999996E-2</v>
      </c>
      <c r="E3518" s="1" t="s">
        <v>5</v>
      </c>
    </row>
    <row r="3519" spans="1:5" x14ac:dyDescent="0.3">
      <c r="A3519" s="2">
        <v>3528</v>
      </c>
      <c r="B3519" s="2">
        <v>3102176</v>
      </c>
      <c r="C3519" s="2">
        <v>3105703</v>
      </c>
      <c r="D3519" s="3">
        <v>8.4476999999999997E-2</v>
      </c>
      <c r="E3519" s="1" t="s">
        <v>5</v>
      </c>
    </row>
    <row r="3520" spans="1:5" x14ac:dyDescent="0.3">
      <c r="A3520" s="2">
        <v>3529</v>
      </c>
      <c r="B3520" s="2">
        <v>3102243</v>
      </c>
      <c r="C3520" s="2">
        <v>3105771</v>
      </c>
      <c r="D3520" s="3">
        <v>9.6818000000000001E-2</v>
      </c>
      <c r="E3520" s="1" t="s">
        <v>5</v>
      </c>
    </row>
    <row r="3521" spans="1:5" x14ac:dyDescent="0.3">
      <c r="A3521" s="2">
        <v>3530</v>
      </c>
      <c r="B3521" s="2">
        <v>3094569</v>
      </c>
      <c r="C3521" s="2">
        <v>3098098</v>
      </c>
      <c r="D3521" s="3">
        <v>9.1282000000000002E-2</v>
      </c>
      <c r="E3521" s="1" t="s">
        <v>5</v>
      </c>
    </row>
    <row r="3522" spans="1:5" x14ac:dyDescent="0.3">
      <c r="A3522" s="2">
        <v>3531</v>
      </c>
      <c r="B3522" s="2">
        <v>3073631</v>
      </c>
      <c r="C3522" s="2">
        <v>3077161</v>
      </c>
      <c r="D3522" s="3">
        <v>8.4087999999999996E-2</v>
      </c>
      <c r="E3522" s="1" t="s">
        <v>5</v>
      </c>
    </row>
    <row r="3523" spans="1:5" x14ac:dyDescent="0.3">
      <c r="A3523" s="2">
        <v>3532</v>
      </c>
      <c r="B3523" s="2">
        <v>3136510</v>
      </c>
      <c r="C3523" s="2">
        <v>3140041</v>
      </c>
      <c r="D3523" s="3">
        <v>9.2116000000000003E-2</v>
      </c>
      <c r="E3523" s="1" t="s">
        <v>5</v>
      </c>
    </row>
    <row r="3524" spans="1:5" x14ac:dyDescent="0.3">
      <c r="A3524" s="2">
        <v>3533</v>
      </c>
      <c r="B3524" s="2">
        <v>3175976</v>
      </c>
      <c r="C3524" s="2">
        <v>3179508</v>
      </c>
      <c r="D3524" s="3">
        <v>8.7079000000000004E-2</v>
      </c>
      <c r="E3524" s="1" t="s">
        <v>5</v>
      </c>
    </row>
    <row r="3525" spans="1:5" x14ac:dyDescent="0.3">
      <c r="A3525" s="2">
        <v>3534</v>
      </c>
      <c r="B3525" s="2">
        <v>3056828</v>
      </c>
      <c r="C3525" s="2">
        <v>3060361</v>
      </c>
      <c r="D3525" s="3">
        <v>8.9751999999999998E-2</v>
      </c>
      <c r="E3525" s="1" t="s">
        <v>5</v>
      </c>
    </row>
    <row r="3526" spans="1:5" x14ac:dyDescent="0.3">
      <c r="A3526" s="2">
        <v>3535</v>
      </c>
      <c r="B3526" s="2">
        <v>3134628</v>
      </c>
      <c r="C3526" s="2">
        <v>3138162</v>
      </c>
      <c r="D3526" s="3">
        <v>8.6140999999999995E-2</v>
      </c>
      <c r="E3526" s="1" t="s">
        <v>5</v>
      </c>
    </row>
    <row r="3527" spans="1:5" x14ac:dyDescent="0.3">
      <c r="A3527" s="2">
        <v>3536</v>
      </c>
      <c r="B3527" s="2">
        <v>3060871</v>
      </c>
      <c r="C3527" s="2">
        <v>3064406</v>
      </c>
      <c r="D3527" s="3">
        <v>9.4940999999999998E-2</v>
      </c>
      <c r="E3527" s="1" t="s">
        <v>5</v>
      </c>
    </row>
    <row r="3528" spans="1:5" x14ac:dyDescent="0.3">
      <c r="A3528" s="2">
        <v>3537</v>
      </c>
      <c r="B3528" s="2">
        <v>3118105</v>
      </c>
      <c r="C3528" s="2">
        <v>3121641</v>
      </c>
      <c r="D3528" s="3">
        <v>9.2446E-2</v>
      </c>
      <c r="E3528" s="1" t="s">
        <v>5</v>
      </c>
    </row>
    <row r="3529" spans="1:5" x14ac:dyDescent="0.3">
      <c r="A3529" s="2">
        <v>3538</v>
      </c>
      <c r="B3529" s="2">
        <v>3138898</v>
      </c>
      <c r="C3529" s="2">
        <v>3142435</v>
      </c>
      <c r="D3529" s="3">
        <v>8.6092000000000002E-2</v>
      </c>
      <c r="E3529" s="1" t="s">
        <v>5</v>
      </c>
    </row>
    <row r="3530" spans="1:5" x14ac:dyDescent="0.3">
      <c r="A3530" s="2">
        <v>3539</v>
      </c>
      <c r="B3530" s="2">
        <v>3110997</v>
      </c>
      <c r="C3530" s="2">
        <v>3114535</v>
      </c>
      <c r="D3530" s="3">
        <v>8.6180000000000007E-2</v>
      </c>
      <c r="E3530" s="1" t="s">
        <v>5</v>
      </c>
    </row>
    <row r="3531" spans="1:5" x14ac:dyDescent="0.3">
      <c r="A3531" s="2">
        <v>3540</v>
      </c>
      <c r="B3531" s="2">
        <v>3135577</v>
      </c>
      <c r="C3531" s="2">
        <v>3139116</v>
      </c>
      <c r="D3531" s="3">
        <v>8.7252999999999997E-2</v>
      </c>
      <c r="E3531" s="1" t="s">
        <v>5</v>
      </c>
    </row>
    <row r="3532" spans="1:5" x14ac:dyDescent="0.3">
      <c r="A3532" s="2">
        <v>3541</v>
      </c>
      <c r="B3532" s="2">
        <v>3129740</v>
      </c>
      <c r="C3532" s="2">
        <v>3133280</v>
      </c>
      <c r="D3532" s="3">
        <v>8.7068999999999994E-2</v>
      </c>
      <c r="E3532" s="1" t="s">
        <v>5</v>
      </c>
    </row>
    <row r="3533" spans="1:5" x14ac:dyDescent="0.3">
      <c r="A3533" s="2">
        <v>3542</v>
      </c>
      <c r="B3533" s="2">
        <v>3120394</v>
      </c>
      <c r="C3533" s="2">
        <v>3123935</v>
      </c>
      <c r="D3533" s="3">
        <v>8.8281999999999999E-2</v>
      </c>
      <c r="E3533" s="1" t="s">
        <v>5</v>
      </c>
    </row>
    <row r="3534" spans="1:5" x14ac:dyDescent="0.3">
      <c r="A3534" s="2">
        <v>3543</v>
      </c>
      <c r="B3534" s="2">
        <v>3087668</v>
      </c>
      <c r="C3534" s="2">
        <v>3091210</v>
      </c>
      <c r="D3534" s="3">
        <v>0.110371</v>
      </c>
      <c r="E3534" s="1" t="s">
        <v>5</v>
      </c>
    </row>
    <row r="3535" spans="1:5" x14ac:dyDescent="0.3">
      <c r="A3535" s="2">
        <v>3544</v>
      </c>
      <c r="B3535" s="2">
        <v>3117627</v>
      </c>
      <c r="C3535" s="2">
        <v>3121170</v>
      </c>
      <c r="D3535" s="3">
        <v>9.0430999999999997E-2</v>
      </c>
      <c r="E3535" s="1" t="s">
        <v>5</v>
      </c>
    </row>
    <row r="3536" spans="1:5" x14ac:dyDescent="0.3">
      <c r="A3536" s="2">
        <v>3546</v>
      </c>
      <c r="B3536" s="2">
        <v>3170750</v>
      </c>
      <c r="C3536" s="2">
        <v>3174295</v>
      </c>
      <c r="D3536" s="3">
        <v>0.10545599999999999</v>
      </c>
      <c r="E3536" s="1" t="s">
        <v>5</v>
      </c>
    </row>
    <row r="3537" spans="1:5" x14ac:dyDescent="0.3">
      <c r="A3537" s="2">
        <v>3547</v>
      </c>
      <c r="B3537" s="2">
        <v>3152958</v>
      </c>
      <c r="C3537" s="2">
        <v>3156504</v>
      </c>
      <c r="D3537" s="3">
        <v>8.8195999999999997E-2</v>
      </c>
      <c r="E3537" s="1" t="s">
        <v>5</v>
      </c>
    </row>
    <row r="3538" spans="1:5" x14ac:dyDescent="0.3">
      <c r="A3538" s="2">
        <v>3548</v>
      </c>
      <c r="B3538" s="2">
        <v>3133920</v>
      </c>
      <c r="C3538" s="2">
        <v>3137467</v>
      </c>
      <c r="D3538" s="3">
        <v>8.9673000000000003E-2</v>
      </c>
      <c r="E3538" s="1" t="s">
        <v>5</v>
      </c>
    </row>
    <row r="3539" spans="1:5" x14ac:dyDescent="0.3">
      <c r="A3539" s="2">
        <v>3549</v>
      </c>
      <c r="B3539" s="2">
        <v>3146480</v>
      </c>
      <c r="C3539" s="2">
        <v>3150028</v>
      </c>
      <c r="D3539" s="3">
        <v>9.2399999999999996E-2</v>
      </c>
      <c r="E3539" s="1" t="s">
        <v>5</v>
      </c>
    </row>
    <row r="3540" spans="1:5" x14ac:dyDescent="0.3">
      <c r="A3540" s="2">
        <v>3550</v>
      </c>
      <c r="B3540" s="2">
        <v>3165057</v>
      </c>
      <c r="C3540" s="2">
        <v>3168606</v>
      </c>
      <c r="D3540" s="3">
        <v>8.8261000000000006E-2</v>
      </c>
      <c r="E3540" s="1" t="s">
        <v>5</v>
      </c>
    </row>
    <row r="3541" spans="1:5" x14ac:dyDescent="0.3">
      <c r="A3541" s="2">
        <v>3551</v>
      </c>
      <c r="B3541" s="2">
        <v>3102807</v>
      </c>
      <c r="C3541" s="2">
        <v>3106357</v>
      </c>
      <c r="D3541" s="3">
        <v>8.5396E-2</v>
      </c>
      <c r="E3541" s="1" t="s">
        <v>5</v>
      </c>
    </row>
    <row r="3542" spans="1:5" x14ac:dyDescent="0.3">
      <c r="A3542" s="2">
        <v>3552</v>
      </c>
      <c r="B3542" s="2">
        <v>3197403</v>
      </c>
      <c r="C3542" s="2">
        <v>3200954</v>
      </c>
      <c r="D3542" s="3">
        <v>0.106503</v>
      </c>
      <c r="E3542" s="1" t="s">
        <v>5</v>
      </c>
    </row>
    <row r="3543" spans="1:5" x14ac:dyDescent="0.3">
      <c r="A3543" s="2">
        <v>3553</v>
      </c>
      <c r="B3543" s="2">
        <v>3161237</v>
      </c>
      <c r="C3543" s="2">
        <v>3164789</v>
      </c>
      <c r="D3543" s="3">
        <v>9.6508999999999998E-2</v>
      </c>
      <c r="E3543" s="1" t="s">
        <v>5</v>
      </c>
    </row>
    <row r="3544" spans="1:5" x14ac:dyDescent="0.3">
      <c r="A3544" s="2">
        <v>3554</v>
      </c>
      <c r="B3544" s="2">
        <v>3171586</v>
      </c>
      <c r="C3544" s="2">
        <v>3175139</v>
      </c>
      <c r="D3544" s="3">
        <v>8.7263999999999994E-2</v>
      </c>
      <c r="E3544" s="1" t="s">
        <v>5</v>
      </c>
    </row>
    <row r="3545" spans="1:5" x14ac:dyDescent="0.3">
      <c r="A3545" s="2">
        <v>3555</v>
      </c>
      <c r="B3545" s="2">
        <v>3110247</v>
      </c>
      <c r="C3545" s="2">
        <v>3113801</v>
      </c>
      <c r="D3545" s="3">
        <v>9.6099000000000004E-2</v>
      </c>
      <c r="E3545" s="1" t="s">
        <v>5</v>
      </c>
    </row>
    <row r="3546" spans="1:5" x14ac:dyDescent="0.3">
      <c r="A3546" s="2">
        <v>3556</v>
      </c>
      <c r="B3546" s="2">
        <v>3211553</v>
      </c>
      <c r="C3546" s="2">
        <v>3215108</v>
      </c>
      <c r="D3546" s="3">
        <v>9.4354999999999994E-2</v>
      </c>
      <c r="E3546" s="1" t="s">
        <v>5</v>
      </c>
    </row>
    <row r="3547" spans="1:5" x14ac:dyDescent="0.3">
      <c r="A3547" s="2">
        <v>3557</v>
      </c>
      <c r="B3547" s="2">
        <v>3109212</v>
      </c>
      <c r="C3547" s="2">
        <v>3112768</v>
      </c>
      <c r="D3547" s="3">
        <v>9.3901999999999999E-2</v>
      </c>
      <c r="E3547" s="1" t="s">
        <v>5</v>
      </c>
    </row>
    <row r="3548" spans="1:5" x14ac:dyDescent="0.3">
      <c r="A3548" s="2">
        <v>3558</v>
      </c>
      <c r="B3548" s="2">
        <v>3134389</v>
      </c>
      <c r="C3548" s="2">
        <v>3137946</v>
      </c>
      <c r="D3548" s="3">
        <v>9.1062000000000004E-2</v>
      </c>
      <c r="E3548" s="1" t="s">
        <v>5</v>
      </c>
    </row>
    <row r="3549" spans="1:5" x14ac:dyDescent="0.3">
      <c r="A3549" s="2">
        <v>3559</v>
      </c>
      <c r="B3549" s="2">
        <v>3137660</v>
      </c>
      <c r="C3549" s="2">
        <v>3141218</v>
      </c>
      <c r="D3549" s="3">
        <v>8.6942000000000005E-2</v>
      </c>
      <c r="E3549" s="1" t="s">
        <v>5</v>
      </c>
    </row>
    <row r="3550" spans="1:5" x14ac:dyDescent="0.3">
      <c r="A3550" s="2">
        <v>3560</v>
      </c>
      <c r="B3550" s="2">
        <v>3242153</v>
      </c>
      <c r="C3550" s="2">
        <v>3245712</v>
      </c>
      <c r="D3550" s="3">
        <v>9.4524999999999998E-2</v>
      </c>
      <c r="E3550" s="1" t="s">
        <v>5</v>
      </c>
    </row>
    <row r="3551" spans="1:5" x14ac:dyDescent="0.3">
      <c r="A3551" s="2">
        <v>3561</v>
      </c>
      <c r="B3551" s="2">
        <v>3166297</v>
      </c>
      <c r="C3551" s="2">
        <v>3169857</v>
      </c>
      <c r="D3551" s="3">
        <v>0.101006</v>
      </c>
      <c r="E3551" s="1" t="s">
        <v>5</v>
      </c>
    </row>
    <row r="3552" spans="1:5" x14ac:dyDescent="0.3">
      <c r="A3552" s="2">
        <v>3563</v>
      </c>
      <c r="B3552" s="2">
        <v>3145831</v>
      </c>
      <c r="C3552" s="2">
        <v>3149393</v>
      </c>
      <c r="D3552" s="3">
        <v>8.7724999999999997E-2</v>
      </c>
      <c r="E3552" s="1" t="s">
        <v>5</v>
      </c>
    </row>
    <row r="3553" spans="1:5" x14ac:dyDescent="0.3">
      <c r="A3553" s="2">
        <v>3564</v>
      </c>
      <c r="B3553" s="2">
        <v>3123505</v>
      </c>
      <c r="C3553" s="2">
        <v>3127068</v>
      </c>
      <c r="D3553" s="3">
        <v>8.9959999999999998E-2</v>
      </c>
      <c r="E3553" s="1" t="s">
        <v>5</v>
      </c>
    </row>
    <row r="3554" spans="1:5" x14ac:dyDescent="0.3">
      <c r="A3554" s="2">
        <v>3565</v>
      </c>
      <c r="B3554" s="2">
        <v>3168801</v>
      </c>
      <c r="C3554" s="2">
        <v>3172365</v>
      </c>
      <c r="D3554" s="3">
        <v>9.8561999999999997E-2</v>
      </c>
      <c r="E3554" s="1" t="s">
        <v>5</v>
      </c>
    </row>
    <row r="3555" spans="1:5" x14ac:dyDescent="0.3">
      <c r="A3555" s="2">
        <v>3566</v>
      </c>
      <c r="B3555" s="2">
        <v>3207763</v>
      </c>
      <c r="C3555" s="2">
        <v>3211328</v>
      </c>
      <c r="D3555" s="3">
        <v>8.8918999999999998E-2</v>
      </c>
      <c r="E3555" s="1" t="s">
        <v>5</v>
      </c>
    </row>
    <row r="3556" spans="1:5" x14ac:dyDescent="0.3">
      <c r="A3556" s="2">
        <v>3567</v>
      </c>
      <c r="B3556" s="2">
        <v>3203740</v>
      </c>
      <c r="C3556" s="2">
        <v>3207306</v>
      </c>
      <c r="D3556" s="3">
        <v>8.8230000000000003E-2</v>
      </c>
      <c r="E3556" s="1" t="s">
        <v>5</v>
      </c>
    </row>
    <row r="3557" spans="1:5" x14ac:dyDescent="0.3">
      <c r="A3557" s="2">
        <v>3568</v>
      </c>
      <c r="B3557" s="2">
        <v>3175253</v>
      </c>
      <c r="C3557" s="2">
        <v>3178820</v>
      </c>
      <c r="D3557" s="3">
        <v>8.7007000000000001E-2</v>
      </c>
      <c r="E3557" s="1" t="s">
        <v>5</v>
      </c>
    </row>
    <row r="3558" spans="1:5" x14ac:dyDescent="0.3">
      <c r="A3558" s="2">
        <v>3569</v>
      </c>
      <c r="B3558" s="2">
        <v>3211533</v>
      </c>
      <c r="C3558" s="2">
        <v>3215101</v>
      </c>
      <c r="D3558" s="3">
        <v>0.103718</v>
      </c>
      <c r="E3558" s="1" t="s">
        <v>5</v>
      </c>
    </row>
    <row r="3559" spans="1:5" x14ac:dyDescent="0.3">
      <c r="A3559" s="2">
        <v>3570</v>
      </c>
      <c r="B3559" s="2">
        <v>3200111</v>
      </c>
      <c r="C3559" s="2">
        <v>3203680</v>
      </c>
      <c r="D3559" s="3">
        <v>8.8324E-2</v>
      </c>
      <c r="E3559" s="1" t="s">
        <v>5</v>
      </c>
    </row>
    <row r="3560" spans="1:5" x14ac:dyDescent="0.3">
      <c r="A3560" s="2">
        <v>3571</v>
      </c>
      <c r="B3560" s="2">
        <v>3163934</v>
      </c>
      <c r="C3560" s="2">
        <v>3167504</v>
      </c>
      <c r="D3560" s="3">
        <v>0.100101</v>
      </c>
      <c r="E3560" s="1" t="s">
        <v>5</v>
      </c>
    </row>
    <row r="3561" spans="1:5" x14ac:dyDescent="0.3">
      <c r="A3561" s="2">
        <v>3572</v>
      </c>
      <c r="B3561" s="2">
        <v>3166607</v>
      </c>
      <c r="C3561" s="2">
        <v>3170178</v>
      </c>
      <c r="D3561" s="3">
        <v>9.4546000000000005E-2</v>
      </c>
      <c r="E3561" s="1" t="s">
        <v>5</v>
      </c>
    </row>
    <row r="3562" spans="1:5" x14ac:dyDescent="0.3">
      <c r="A3562" s="2">
        <v>3573</v>
      </c>
      <c r="B3562" s="2">
        <v>3155263</v>
      </c>
      <c r="C3562" s="2">
        <v>3158835</v>
      </c>
      <c r="D3562" s="3">
        <v>9.2532000000000003E-2</v>
      </c>
      <c r="E3562" s="1" t="s">
        <v>5</v>
      </c>
    </row>
    <row r="3563" spans="1:5" x14ac:dyDescent="0.3">
      <c r="A3563" s="2">
        <v>3574</v>
      </c>
      <c r="B3563" s="2">
        <v>3267129</v>
      </c>
      <c r="C3563" s="2">
        <v>3270702</v>
      </c>
      <c r="D3563" s="3">
        <v>9.2252000000000001E-2</v>
      </c>
      <c r="E3563" s="1" t="s">
        <v>5</v>
      </c>
    </row>
    <row r="3564" spans="1:5" x14ac:dyDescent="0.3">
      <c r="A3564" s="2">
        <v>3575</v>
      </c>
      <c r="B3564" s="2">
        <v>3209713</v>
      </c>
      <c r="C3564" s="2">
        <v>3213287</v>
      </c>
      <c r="D3564" s="3">
        <v>9.8956000000000002E-2</v>
      </c>
      <c r="E3564" s="1" t="s">
        <v>5</v>
      </c>
    </row>
    <row r="3565" spans="1:5" x14ac:dyDescent="0.3">
      <c r="A3565" s="2">
        <v>3576</v>
      </c>
      <c r="B3565" s="2">
        <v>3177395</v>
      </c>
      <c r="C3565" s="2">
        <v>3180970</v>
      </c>
      <c r="D3565" s="3">
        <v>9.8359000000000002E-2</v>
      </c>
      <c r="E3565" s="1" t="s">
        <v>5</v>
      </c>
    </row>
    <row r="3566" spans="1:5" x14ac:dyDescent="0.3">
      <c r="A3566" s="2">
        <v>3577</v>
      </c>
      <c r="B3566" s="2">
        <v>3180819</v>
      </c>
      <c r="C3566" s="2">
        <v>3184395</v>
      </c>
      <c r="D3566" s="3">
        <v>8.7381E-2</v>
      </c>
      <c r="E3566" s="1" t="s">
        <v>5</v>
      </c>
    </row>
    <row r="3567" spans="1:5" x14ac:dyDescent="0.3">
      <c r="A3567" s="2">
        <v>3578</v>
      </c>
      <c r="B3567" s="2">
        <v>3202036</v>
      </c>
      <c r="C3567" s="2">
        <v>3205613</v>
      </c>
      <c r="D3567" s="3">
        <v>8.9044999999999999E-2</v>
      </c>
      <c r="E3567" s="1" t="s">
        <v>5</v>
      </c>
    </row>
    <row r="3568" spans="1:5" x14ac:dyDescent="0.3">
      <c r="A3568" s="2">
        <v>3579</v>
      </c>
      <c r="B3568" s="2">
        <v>3204654</v>
      </c>
      <c r="C3568" s="2">
        <v>3208232</v>
      </c>
      <c r="D3568" s="3">
        <v>8.7894E-2</v>
      </c>
      <c r="E3568" s="1" t="s">
        <v>5</v>
      </c>
    </row>
    <row r="3569" spans="1:5" x14ac:dyDescent="0.3">
      <c r="A3569" s="2">
        <v>3580</v>
      </c>
      <c r="B3569" s="2">
        <v>3203995</v>
      </c>
      <c r="C3569" s="2">
        <v>3207574</v>
      </c>
      <c r="D3569" s="3">
        <v>9.3443999999999999E-2</v>
      </c>
      <c r="E3569" s="1" t="s">
        <v>5</v>
      </c>
    </row>
    <row r="3570" spans="1:5" x14ac:dyDescent="0.3">
      <c r="A3570" s="2">
        <v>3581</v>
      </c>
      <c r="B3570" s="2">
        <v>3260456</v>
      </c>
      <c r="C3570" s="2">
        <v>3264036</v>
      </c>
      <c r="D3570" s="3">
        <v>9.1538999999999995E-2</v>
      </c>
      <c r="E3570" s="1" t="s">
        <v>5</v>
      </c>
    </row>
    <row r="3571" spans="1:5" x14ac:dyDescent="0.3">
      <c r="A3571" s="2">
        <v>3582</v>
      </c>
      <c r="B3571" s="2">
        <v>3270847</v>
      </c>
      <c r="C3571" s="2">
        <v>3274428</v>
      </c>
      <c r="D3571" s="3">
        <v>8.9488999999999999E-2</v>
      </c>
      <c r="E3571" s="1" t="s">
        <v>5</v>
      </c>
    </row>
    <row r="3572" spans="1:5" x14ac:dyDescent="0.3">
      <c r="A3572" s="2">
        <v>3583</v>
      </c>
      <c r="B3572" s="2">
        <v>3166820</v>
      </c>
      <c r="C3572" s="2">
        <v>3170402</v>
      </c>
      <c r="D3572" s="3">
        <v>8.6762000000000006E-2</v>
      </c>
      <c r="E3572" s="1" t="s">
        <v>5</v>
      </c>
    </row>
    <row r="3573" spans="1:5" x14ac:dyDescent="0.3">
      <c r="A3573" s="2">
        <v>3584</v>
      </c>
      <c r="B3573" s="2">
        <v>3217620</v>
      </c>
      <c r="C3573" s="2">
        <v>3221203</v>
      </c>
      <c r="D3573" s="3">
        <v>0.106212</v>
      </c>
      <c r="E3573" s="1" t="s">
        <v>5</v>
      </c>
    </row>
    <row r="3574" spans="1:5" x14ac:dyDescent="0.3">
      <c r="A3574" s="2">
        <v>3585</v>
      </c>
      <c r="B3574" s="2">
        <v>3263073</v>
      </c>
      <c r="C3574" s="2">
        <v>3266657</v>
      </c>
      <c r="D3574" s="3">
        <v>0.10417700000000001</v>
      </c>
      <c r="E3574" s="1" t="s">
        <v>5</v>
      </c>
    </row>
    <row r="3575" spans="1:5" x14ac:dyDescent="0.3">
      <c r="A3575" s="2">
        <v>3586</v>
      </c>
      <c r="B3575" s="2">
        <v>3170883</v>
      </c>
      <c r="C3575" s="2">
        <v>3174468</v>
      </c>
      <c r="D3575" s="3">
        <v>9.7751000000000005E-2</v>
      </c>
      <c r="E3575" s="1" t="s">
        <v>5</v>
      </c>
    </row>
    <row r="3576" spans="1:5" x14ac:dyDescent="0.3">
      <c r="A3576" s="2">
        <v>3587</v>
      </c>
      <c r="B3576" s="2">
        <v>3278183</v>
      </c>
      <c r="C3576" s="2">
        <v>3281769</v>
      </c>
      <c r="D3576" s="3">
        <v>0.11969</v>
      </c>
      <c r="E3576" s="1" t="s">
        <v>5</v>
      </c>
    </row>
    <row r="3577" spans="1:5" x14ac:dyDescent="0.3">
      <c r="A3577" s="2">
        <v>3588</v>
      </c>
      <c r="B3577" s="2">
        <v>3287954</v>
      </c>
      <c r="C3577" s="2">
        <v>3291541</v>
      </c>
      <c r="D3577" s="3">
        <v>9.8600999999999994E-2</v>
      </c>
      <c r="E3577" s="1" t="s">
        <v>5</v>
      </c>
    </row>
    <row r="3578" spans="1:5" x14ac:dyDescent="0.3">
      <c r="A3578" s="2">
        <v>3589</v>
      </c>
      <c r="B3578" s="2">
        <v>3203787</v>
      </c>
      <c r="C3578" s="2">
        <v>3207375</v>
      </c>
      <c r="D3578" s="3">
        <v>9.4774999999999998E-2</v>
      </c>
      <c r="E3578" s="1" t="s">
        <v>5</v>
      </c>
    </row>
    <row r="3579" spans="1:5" x14ac:dyDescent="0.3">
      <c r="A3579" s="2">
        <v>3590</v>
      </c>
      <c r="B3579" s="2">
        <v>3268762</v>
      </c>
      <c r="C3579" s="2">
        <v>3272351</v>
      </c>
      <c r="D3579" s="3">
        <v>8.9105000000000004E-2</v>
      </c>
      <c r="E3579" s="1" t="s">
        <v>5</v>
      </c>
    </row>
    <row r="3580" spans="1:5" x14ac:dyDescent="0.3">
      <c r="A3580" s="2">
        <v>3591</v>
      </c>
      <c r="B3580" s="2">
        <v>3280274</v>
      </c>
      <c r="C3580" s="2">
        <v>3283864</v>
      </c>
      <c r="D3580" s="3">
        <v>9.5748E-2</v>
      </c>
      <c r="E3580" s="1" t="s">
        <v>5</v>
      </c>
    </row>
    <row r="3581" spans="1:5" x14ac:dyDescent="0.3">
      <c r="A3581" s="2">
        <v>3592</v>
      </c>
      <c r="B3581" s="2">
        <v>3286342</v>
      </c>
      <c r="C3581" s="2">
        <v>3289933</v>
      </c>
      <c r="D3581" s="3">
        <v>9.8115999999999995E-2</v>
      </c>
      <c r="E3581" s="1" t="s">
        <v>5</v>
      </c>
    </row>
    <row r="3582" spans="1:5" x14ac:dyDescent="0.3">
      <c r="A3582" s="2">
        <v>3593</v>
      </c>
      <c r="B3582" s="2">
        <v>3175810</v>
      </c>
      <c r="C3582" s="2">
        <v>3179402</v>
      </c>
      <c r="D3582" s="3">
        <v>8.7346999999999994E-2</v>
      </c>
      <c r="E3582" s="1" t="s">
        <v>5</v>
      </c>
    </row>
    <row r="3583" spans="1:5" x14ac:dyDescent="0.3">
      <c r="A3583" s="2">
        <v>3594</v>
      </c>
      <c r="B3583" s="2">
        <v>3234875</v>
      </c>
      <c r="C3583" s="2">
        <v>3238468</v>
      </c>
      <c r="D3583" s="3">
        <v>8.8355000000000003E-2</v>
      </c>
      <c r="E3583" s="1" t="s">
        <v>5</v>
      </c>
    </row>
    <row r="3584" spans="1:5" x14ac:dyDescent="0.3">
      <c r="A3584" s="2">
        <v>3595</v>
      </c>
      <c r="B3584" s="2">
        <v>3195185</v>
      </c>
      <c r="C3584" s="2">
        <v>3198779</v>
      </c>
      <c r="D3584" s="3">
        <v>8.7400000000000005E-2</v>
      </c>
      <c r="E3584" s="1" t="s">
        <v>5</v>
      </c>
    </row>
    <row r="3585" spans="1:5" x14ac:dyDescent="0.3">
      <c r="A3585" s="2">
        <v>3596</v>
      </c>
      <c r="B3585" s="2">
        <v>3188167</v>
      </c>
      <c r="C3585" s="2">
        <v>3191762</v>
      </c>
      <c r="D3585" s="3">
        <v>9.8334000000000005E-2</v>
      </c>
      <c r="E3585" s="1" t="s">
        <v>5</v>
      </c>
    </row>
    <row r="3586" spans="1:5" x14ac:dyDescent="0.3">
      <c r="A3586" s="2">
        <v>3597</v>
      </c>
      <c r="B3586" s="2">
        <v>3216659</v>
      </c>
      <c r="C3586" s="2">
        <v>3220255</v>
      </c>
      <c r="D3586" s="3">
        <v>9.7503999999999993E-2</v>
      </c>
      <c r="E3586" s="1" t="s">
        <v>5</v>
      </c>
    </row>
    <row r="3587" spans="1:5" x14ac:dyDescent="0.3">
      <c r="A3587" s="2">
        <v>3598</v>
      </c>
      <c r="B3587" s="2">
        <v>3250374</v>
      </c>
      <c r="C3587" s="2">
        <v>3253971</v>
      </c>
      <c r="D3587" s="3">
        <v>0.109627</v>
      </c>
      <c r="E3587" s="1" t="s">
        <v>5</v>
      </c>
    </row>
    <row r="3588" spans="1:5" x14ac:dyDescent="0.3">
      <c r="A3588" s="2">
        <v>3599</v>
      </c>
      <c r="B3588" s="2">
        <v>3278668</v>
      </c>
      <c r="C3588" s="2">
        <v>3282266</v>
      </c>
      <c r="D3588" s="3">
        <v>9.6607999999999999E-2</v>
      </c>
      <c r="E3588" s="1" t="s">
        <v>5</v>
      </c>
    </row>
    <row r="3589" spans="1:5" x14ac:dyDescent="0.3">
      <c r="A3589" s="2">
        <v>3600</v>
      </c>
      <c r="B3589" s="2">
        <v>3218871</v>
      </c>
      <c r="C3589" s="2">
        <v>3222470</v>
      </c>
      <c r="D3589" s="3">
        <v>9.7605999999999998E-2</v>
      </c>
      <c r="E3589" s="1" t="s">
        <v>5</v>
      </c>
    </row>
    <row r="3590" spans="1:5" x14ac:dyDescent="0.3">
      <c r="A3590" s="2">
        <v>3601</v>
      </c>
      <c r="B3590" s="2">
        <v>3221705</v>
      </c>
      <c r="C3590" s="2">
        <v>3225305</v>
      </c>
      <c r="D3590" s="3">
        <v>8.8235999999999995E-2</v>
      </c>
      <c r="E3590" s="1" t="s">
        <v>5</v>
      </c>
    </row>
    <row r="3591" spans="1:5" x14ac:dyDescent="0.3">
      <c r="A3591" s="2">
        <v>3602</v>
      </c>
      <c r="B3591" s="2">
        <v>3232710</v>
      </c>
      <c r="C3591" s="2">
        <v>3236311</v>
      </c>
      <c r="D3591" s="3">
        <v>8.8759000000000005E-2</v>
      </c>
      <c r="E3591" s="1" t="s">
        <v>5</v>
      </c>
    </row>
    <row r="3592" spans="1:5" x14ac:dyDescent="0.3">
      <c r="A3592" s="2">
        <v>3603</v>
      </c>
      <c r="B3592" s="2">
        <v>3248808</v>
      </c>
      <c r="C3592" s="2">
        <v>3252410</v>
      </c>
      <c r="D3592" s="3">
        <v>0.11171300000000001</v>
      </c>
      <c r="E3592" s="1" t="s">
        <v>5</v>
      </c>
    </row>
    <row r="3593" spans="1:5" x14ac:dyDescent="0.3">
      <c r="A3593" s="2">
        <v>3604</v>
      </c>
      <c r="B3593" s="2">
        <v>3208046</v>
      </c>
      <c r="C3593" s="2">
        <v>3211649</v>
      </c>
      <c r="D3593" s="3">
        <v>9.6449999999999994E-2</v>
      </c>
      <c r="E3593" s="1" t="s">
        <v>5</v>
      </c>
    </row>
    <row r="3594" spans="1:5" x14ac:dyDescent="0.3">
      <c r="A3594" s="2">
        <v>3605</v>
      </c>
      <c r="B3594" s="2">
        <v>3264983</v>
      </c>
      <c r="C3594" s="2">
        <v>3268587</v>
      </c>
      <c r="D3594" s="3">
        <v>8.9889999999999998E-2</v>
      </c>
      <c r="E3594" s="1" t="s">
        <v>5</v>
      </c>
    </row>
    <row r="3595" spans="1:5" x14ac:dyDescent="0.3">
      <c r="A3595" s="2">
        <v>3606</v>
      </c>
      <c r="B3595" s="2">
        <v>3234620</v>
      </c>
      <c r="C3595" s="2">
        <v>3238225</v>
      </c>
      <c r="D3595" s="3">
        <v>9.6282000000000006E-2</v>
      </c>
      <c r="E3595" s="1" t="s">
        <v>5</v>
      </c>
    </row>
    <row r="3596" spans="1:5" x14ac:dyDescent="0.3">
      <c r="A3596" s="2">
        <v>3607</v>
      </c>
      <c r="B3596" s="2">
        <v>3280503</v>
      </c>
      <c r="C3596" s="2">
        <v>3284109</v>
      </c>
      <c r="D3596" s="3">
        <v>0.108168</v>
      </c>
      <c r="E3596" s="1" t="s">
        <v>5</v>
      </c>
    </row>
    <row r="3597" spans="1:5" x14ac:dyDescent="0.3">
      <c r="A3597" s="2">
        <v>3608</v>
      </c>
      <c r="B3597" s="2">
        <v>3238684</v>
      </c>
      <c r="C3597" s="2">
        <v>3242291</v>
      </c>
      <c r="D3597" s="3">
        <v>9.6675999999999998E-2</v>
      </c>
      <c r="E3597" s="1" t="s">
        <v>5</v>
      </c>
    </row>
    <row r="3598" spans="1:5" x14ac:dyDescent="0.3">
      <c r="A3598" s="2">
        <v>3609</v>
      </c>
      <c r="B3598" s="2">
        <v>3288422</v>
      </c>
      <c r="C3598" s="2">
        <v>3292030</v>
      </c>
      <c r="D3598" s="3">
        <v>0.12356</v>
      </c>
      <c r="E3598" s="1" t="s">
        <v>5</v>
      </c>
    </row>
    <row r="3599" spans="1:5" x14ac:dyDescent="0.3">
      <c r="A3599" s="2">
        <v>3610</v>
      </c>
      <c r="B3599" s="2">
        <v>3223626</v>
      </c>
      <c r="C3599" s="2">
        <v>3227235</v>
      </c>
      <c r="D3599" s="3">
        <v>0.102932</v>
      </c>
      <c r="E3599" s="1" t="s">
        <v>5</v>
      </c>
    </row>
    <row r="3600" spans="1:5" x14ac:dyDescent="0.3">
      <c r="A3600" s="2">
        <v>3611</v>
      </c>
      <c r="B3600" s="2">
        <v>3194867</v>
      </c>
      <c r="C3600" s="2">
        <v>3198477</v>
      </c>
      <c r="D3600" s="3">
        <v>9.4505000000000006E-2</v>
      </c>
      <c r="E3600" s="1" t="s">
        <v>5</v>
      </c>
    </row>
    <row r="3601" spans="1:5" x14ac:dyDescent="0.3">
      <c r="A3601" s="2">
        <v>3612</v>
      </c>
      <c r="B3601" s="2">
        <v>3255818</v>
      </c>
      <c r="C3601" s="2">
        <v>3259429</v>
      </c>
      <c r="D3601" s="3">
        <v>0.105699</v>
      </c>
      <c r="E3601" s="1" t="s">
        <v>5</v>
      </c>
    </row>
    <row r="3602" spans="1:5" x14ac:dyDescent="0.3">
      <c r="A3602" s="2">
        <v>3613</v>
      </c>
      <c r="B3602" s="2">
        <v>3284050</v>
      </c>
      <c r="C3602" s="2">
        <v>3287662</v>
      </c>
      <c r="D3602" s="3">
        <v>0.10523100000000001</v>
      </c>
      <c r="E3602" s="1" t="s">
        <v>5</v>
      </c>
    </row>
    <row r="3603" spans="1:5" x14ac:dyDescent="0.3">
      <c r="A3603" s="2">
        <v>3614</v>
      </c>
      <c r="B3603" s="2">
        <v>3268421</v>
      </c>
      <c r="C3603" s="2">
        <v>3272034</v>
      </c>
      <c r="D3603" s="3">
        <v>8.9937000000000003E-2</v>
      </c>
      <c r="E3603" s="1" t="s">
        <v>5</v>
      </c>
    </row>
    <row r="3604" spans="1:5" x14ac:dyDescent="0.3">
      <c r="A3604" s="2">
        <v>3615</v>
      </c>
      <c r="B3604" s="2">
        <v>3295003</v>
      </c>
      <c r="C3604" s="2">
        <v>3298617</v>
      </c>
      <c r="D3604" s="3">
        <v>8.9537000000000005E-2</v>
      </c>
      <c r="E3604" s="1" t="s">
        <v>5</v>
      </c>
    </row>
    <row r="3605" spans="1:5" x14ac:dyDescent="0.3">
      <c r="A3605" s="2">
        <v>3616</v>
      </c>
      <c r="B3605" s="2">
        <v>3266413</v>
      </c>
      <c r="C3605" s="2">
        <v>3270028</v>
      </c>
      <c r="D3605" s="3">
        <v>8.9643E-2</v>
      </c>
      <c r="E3605" s="1" t="s">
        <v>5</v>
      </c>
    </row>
    <row r="3606" spans="1:5" x14ac:dyDescent="0.3">
      <c r="A3606" s="2">
        <v>3617</v>
      </c>
      <c r="B3606" s="2">
        <v>3258477</v>
      </c>
      <c r="C3606" s="2">
        <v>3262093</v>
      </c>
      <c r="D3606" s="3">
        <v>8.9857999999999993E-2</v>
      </c>
      <c r="E3606" s="1" t="s">
        <v>5</v>
      </c>
    </row>
    <row r="3607" spans="1:5" x14ac:dyDescent="0.3">
      <c r="A3607" s="2">
        <v>3618</v>
      </c>
      <c r="B3607" s="2">
        <v>3196193</v>
      </c>
      <c r="C3607" s="2">
        <v>3199810</v>
      </c>
      <c r="D3607" s="3">
        <v>9.0900999999999996E-2</v>
      </c>
      <c r="E3607" s="1" t="s">
        <v>5</v>
      </c>
    </row>
    <row r="3608" spans="1:5" x14ac:dyDescent="0.3">
      <c r="A3608" s="2">
        <v>3619</v>
      </c>
      <c r="B3608" s="2">
        <v>3258862</v>
      </c>
      <c r="C3608" s="2">
        <v>3262480</v>
      </c>
      <c r="D3608" s="3">
        <v>9.6660999999999997E-2</v>
      </c>
      <c r="E3608" s="1" t="s">
        <v>5</v>
      </c>
    </row>
    <row r="3609" spans="1:5" x14ac:dyDescent="0.3">
      <c r="A3609" s="2">
        <v>3620</v>
      </c>
      <c r="B3609" s="2">
        <v>3337076</v>
      </c>
      <c r="C3609" s="2">
        <v>3340695</v>
      </c>
      <c r="D3609" s="3">
        <v>9.6983E-2</v>
      </c>
      <c r="E3609" s="1" t="s">
        <v>5</v>
      </c>
    </row>
    <row r="3610" spans="1:5" x14ac:dyDescent="0.3">
      <c r="A3610" s="2">
        <v>3621</v>
      </c>
      <c r="B3610" s="2">
        <v>3231650</v>
      </c>
      <c r="C3610" s="2">
        <v>3235270</v>
      </c>
      <c r="D3610" s="3">
        <v>9.1627E-2</v>
      </c>
      <c r="E3610" s="1" t="s">
        <v>5</v>
      </c>
    </row>
    <row r="3611" spans="1:5" x14ac:dyDescent="0.3">
      <c r="A3611" s="2">
        <v>3622</v>
      </c>
      <c r="B3611" s="2">
        <v>3315248</v>
      </c>
      <c r="C3611" s="2">
        <v>3318869</v>
      </c>
      <c r="D3611" s="3">
        <v>9.2259999999999995E-2</v>
      </c>
      <c r="E3611" s="1" t="s">
        <v>5</v>
      </c>
    </row>
    <row r="3612" spans="1:5" x14ac:dyDescent="0.3">
      <c r="A3612" s="2">
        <v>3623</v>
      </c>
      <c r="B3612" s="2">
        <v>3319722</v>
      </c>
      <c r="C3612" s="2">
        <v>3323344</v>
      </c>
      <c r="D3612" s="3">
        <v>0.111359</v>
      </c>
      <c r="E3612" s="1" t="s">
        <v>5</v>
      </c>
    </row>
    <row r="3613" spans="1:5" x14ac:dyDescent="0.3">
      <c r="A3613" s="2">
        <v>3624</v>
      </c>
      <c r="B3613" s="2">
        <v>3257967</v>
      </c>
      <c r="C3613" s="2">
        <v>3261590</v>
      </c>
      <c r="D3613" s="3">
        <v>0.108962</v>
      </c>
      <c r="E3613" s="1" t="s">
        <v>5</v>
      </c>
    </row>
    <row r="3614" spans="1:5" x14ac:dyDescent="0.3">
      <c r="A3614" s="2">
        <v>3625</v>
      </c>
      <c r="B3614" s="2">
        <v>3300432</v>
      </c>
      <c r="C3614" s="2">
        <v>3304056</v>
      </c>
      <c r="D3614" s="3">
        <v>0.129964</v>
      </c>
      <c r="E3614" s="1" t="s">
        <v>5</v>
      </c>
    </row>
    <row r="3615" spans="1:5" x14ac:dyDescent="0.3">
      <c r="A3615" s="2">
        <v>3626</v>
      </c>
      <c r="B3615" s="2">
        <v>3217361</v>
      </c>
      <c r="C3615" s="2">
        <v>3220986</v>
      </c>
      <c r="D3615" s="3">
        <v>0.100989</v>
      </c>
      <c r="E3615" s="1" t="s">
        <v>5</v>
      </c>
    </row>
    <row r="3616" spans="1:5" x14ac:dyDescent="0.3">
      <c r="A3616" s="2">
        <v>3627</v>
      </c>
      <c r="B3616" s="2">
        <v>3287611</v>
      </c>
      <c r="C3616" s="2">
        <v>3291237</v>
      </c>
      <c r="D3616" s="3">
        <v>0.12083099999999999</v>
      </c>
      <c r="E3616" s="1" t="s">
        <v>5</v>
      </c>
    </row>
    <row r="3617" spans="1:5" x14ac:dyDescent="0.3">
      <c r="A3617" s="2">
        <v>3628</v>
      </c>
      <c r="B3617" s="2">
        <v>3240115</v>
      </c>
      <c r="C3617" s="2">
        <v>3243742</v>
      </c>
      <c r="D3617" s="3">
        <v>0.11679299999999999</v>
      </c>
      <c r="E3617" s="1" t="s">
        <v>5</v>
      </c>
    </row>
    <row r="3618" spans="1:5" x14ac:dyDescent="0.3">
      <c r="A3618" s="2">
        <v>3629</v>
      </c>
      <c r="B3618" s="2">
        <v>3260662</v>
      </c>
      <c r="C3618" s="2">
        <v>3264290</v>
      </c>
      <c r="D3618" s="3">
        <v>9.6928E-2</v>
      </c>
      <c r="E3618" s="1" t="s">
        <v>5</v>
      </c>
    </row>
    <row r="3619" spans="1:5" x14ac:dyDescent="0.3">
      <c r="A3619" s="2">
        <v>3630</v>
      </c>
      <c r="B3619" s="2">
        <v>3286719</v>
      </c>
      <c r="C3619" s="2">
        <v>3290348</v>
      </c>
      <c r="D3619" s="3">
        <v>9.1655E-2</v>
      </c>
      <c r="E3619" s="1" t="s">
        <v>5</v>
      </c>
    </row>
    <row r="3620" spans="1:5" x14ac:dyDescent="0.3">
      <c r="A3620" s="2">
        <v>3631</v>
      </c>
      <c r="B3620" s="2">
        <v>3300091</v>
      </c>
      <c r="C3620" s="2">
        <v>3303721</v>
      </c>
      <c r="D3620" s="3">
        <v>0.109306</v>
      </c>
      <c r="E3620" s="1" t="s">
        <v>5</v>
      </c>
    </row>
    <row r="3621" spans="1:5" x14ac:dyDescent="0.3">
      <c r="A3621" s="2">
        <v>3632</v>
      </c>
      <c r="B3621" s="2">
        <v>3316583</v>
      </c>
      <c r="C3621" s="2">
        <v>3320214</v>
      </c>
      <c r="D3621" s="3">
        <v>0.10363</v>
      </c>
      <c r="E3621" s="1" t="s">
        <v>5</v>
      </c>
    </row>
    <row r="3622" spans="1:5" x14ac:dyDescent="0.3">
      <c r="A3622" s="2">
        <v>3633</v>
      </c>
      <c r="B3622" s="2">
        <v>3269042</v>
      </c>
      <c r="C3622" s="2">
        <v>3272674</v>
      </c>
      <c r="D3622" s="3">
        <v>0.110973</v>
      </c>
      <c r="E3622" s="1" t="s">
        <v>5</v>
      </c>
    </row>
    <row r="3623" spans="1:5" x14ac:dyDescent="0.3">
      <c r="A3623" s="2">
        <v>3634</v>
      </c>
      <c r="B3623" s="2">
        <v>3291360</v>
      </c>
      <c r="C3623" s="2">
        <v>3294993</v>
      </c>
      <c r="D3623" s="3">
        <v>9.8893999999999996E-2</v>
      </c>
      <c r="E3623" s="1" t="s">
        <v>5</v>
      </c>
    </row>
    <row r="3624" spans="1:5" x14ac:dyDescent="0.3">
      <c r="A3624" s="2">
        <v>3635</v>
      </c>
      <c r="B3624" s="2">
        <v>3302257</v>
      </c>
      <c r="C3624" s="2">
        <v>3305891</v>
      </c>
      <c r="D3624" s="3">
        <v>9.8930000000000004E-2</v>
      </c>
      <c r="E3624" s="1" t="s">
        <v>5</v>
      </c>
    </row>
    <row r="3625" spans="1:5" x14ac:dyDescent="0.3">
      <c r="A3625" s="2">
        <v>3636</v>
      </c>
      <c r="B3625" s="2">
        <v>3340244</v>
      </c>
      <c r="C3625" s="2">
        <v>3343879</v>
      </c>
      <c r="D3625" s="3">
        <v>0.106543</v>
      </c>
      <c r="E3625" s="1" t="s">
        <v>5</v>
      </c>
    </row>
    <row r="3626" spans="1:5" x14ac:dyDescent="0.3">
      <c r="A3626" s="2">
        <v>3637</v>
      </c>
      <c r="B3626" s="2">
        <v>3296917</v>
      </c>
      <c r="C3626" s="2">
        <v>3300553</v>
      </c>
      <c r="D3626" s="3">
        <v>0.10202</v>
      </c>
      <c r="E3626" s="1" t="s">
        <v>5</v>
      </c>
    </row>
    <row r="3627" spans="1:5" x14ac:dyDescent="0.3">
      <c r="A3627" s="2">
        <v>3638</v>
      </c>
      <c r="B3627" s="2">
        <v>3267692</v>
      </c>
      <c r="C3627" s="2">
        <v>3271329</v>
      </c>
      <c r="D3627" s="3">
        <v>9.3173000000000006E-2</v>
      </c>
      <c r="E3627" s="1" t="s">
        <v>5</v>
      </c>
    </row>
    <row r="3628" spans="1:5" x14ac:dyDescent="0.3">
      <c r="A3628" s="2">
        <v>3639</v>
      </c>
      <c r="B3628" s="2">
        <v>3317737</v>
      </c>
      <c r="C3628" s="2">
        <v>3321375</v>
      </c>
      <c r="D3628" s="3">
        <v>9.3286999999999995E-2</v>
      </c>
      <c r="E3628" s="1" t="s">
        <v>5</v>
      </c>
    </row>
    <row r="3629" spans="1:5" x14ac:dyDescent="0.3">
      <c r="A3629" s="2">
        <v>3640</v>
      </c>
      <c r="B3629" s="2">
        <v>3349729</v>
      </c>
      <c r="C3629" s="2">
        <v>3353368</v>
      </c>
      <c r="D3629" s="3">
        <v>9.8611000000000004E-2</v>
      </c>
      <c r="E3629" s="1" t="s">
        <v>5</v>
      </c>
    </row>
    <row r="3630" spans="1:5" x14ac:dyDescent="0.3">
      <c r="A3630" s="2">
        <v>3641</v>
      </c>
      <c r="B3630" s="2">
        <v>3279757</v>
      </c>
      <c r="C3630" s="2">
        <v>3283397</v>
      </c>
      <c r="D3630" s="3">
        <v>9.4248999999999999E-2</v>
      </c>
      <c r="E3630" s="1" t="s">
        <v>5</v>
      </c>
    </row>
    <row r="3631" spans="1:5" x14ac:dyDescent="0.3">
      <c r="A3631" s="2">
        <v>3642</v>
      </c>
      <c r="B3631" s="2">
        <v>3349096</v>
      </c>
      <c r="C3631" s="2">
        <v>3352737</v>
      </c>
      <c r="D3631" s="3">
        <v>0.10607900000000001</v>
      </c>
      <c r="E3631" s="1" t="s">
        <v>5</v>
      </c>
    </row>
    <row r="3632" spans="1:5" x14ac:dyDescent="0.3">
      <c r="A3632" s="2">
        <v>3643</v>
      </c>
      <c r="B3632" s="2">
        <v>3303284</v>
      </c>
      <c r="C3632" s="2">
        <v>3306926</v>
      </c>
      <c r="D3632" s="3">
        <v>0.105001</v>
      </c>
      <c r="E3632" s="1" t="s">
        <v>5</v>
      </c>
    </row>
    <row r="3633" spans="1:5" x14ac:dyDescent="0.3">
      <c r="A3633" s="2">
        <v>3644</v>
      </c>
      <c r="B3633" s="2">
        <v>3344172</v>
      </c>
      <c r="C3633" s="2">
        <v>3347815</v>
      </c>
      <c r="D3633" s="3">
        <v>9.2360999999999999E-2</v>
      </c>
      <c r="E3633" s="1" t="s">
        <v>5</v>
      </c>
    </row>
    <row r="3634" spans="1:5" x14ac:dyDescent="0.3">
      <c r="A3634" s="2">
        <v>3645</v>
      </c>
      <c r="B3634" s="2">
        <v>3350647</v>
      </c>
      <c r="C3634" s="2">
        <v>3354291</v>
      </c>
      <c r="D3634" s="3">
        <v>9.1812000000000005E-2</v>
      </c>
      <c r="E3634" s="1" t="s">
        <v>5</v>
      </c>
    </row>
    <row r="3635" spans="1:5" x14ac:dyDescent="0.3">
      <c r="A3635" s="2">
        <v>3646</v>
      </c>
      <c r="B3635" s="2">
        <v>3304977</v>
      </c>
      <c r="C3635" s="2">
        <v>3308622</v>
      </c>
      <c r="D3635" s="3">
        <v>0.101038</v>
      </c>
      <c r="E3635" s="1" t="s">
        <v>5</v>
      </c>
    </row>
    <row r="3636" spans="1:5" x14ac:dyDescent="0.3">
      <c r="A3636" s="2">
        <v>3647</v>
      </c>
      <c r="B3636" s="2">
        <v>3363698</v>
      </c>
      <c r="C3636" s="2">
        <v>3367344</v>
      </c>
      <c r="D3636" s="3">
        <v>9.1727000000000003E-2</v>
      </c>
      <c r="E3636" s="1" t="s">
        <v>5</v>
      </c>
    </row>
    <row r="3637" spans="1:5" x14ac:dyDescent="0.3">
      <c r="A3637" s="2">
        <v>3648</v>
      </c>
      <c r="B3637" s="2">
        <v>3330221</v>
      </c>
      <c r="C3637" s="2">
        <v>3333868</v>
      </c>
      <c r="D3637" s="3">
        <v>9.5521999999999996E-2</v>
      </c>
      <c r="E3637" s="1" t="s">
        <v>5</v>
      </c>
    </row>
    <row r="3638" spans="1:5" x14ac:dyDescent="0.3">
      <c r="A3638" s="2">
        <v>3649</v>
      </c>
      <c r="B3638" s="2">
        <v>3368196</v>
      </c>
      <c r="C3638" s="2">
        <v>3371844</v>
      </c>
      <c r="D3638" s="3">
        <v>0.10852100000000001</v>
      </c>
      <c r="E3638" s="1" t="s">
        <v>5</v>
      </c>
    </row>
    <row r="3639" spans="1:5" x14ac:dyDescent="0.3">
      <c r="A3639" s="2">
        <v>3650</v>
      </c>
      <c r="B3639" s="2">
        <v>3291823</v>
      </c>
      <c r="C3639" s="2">
        <v>3295472</v>
      </c>
      <c r="D3639" s="3">
        <v>9.5190999999999998E-2</v>
      </c>
      <c r="E3639" s="1" t="s">
        <v>5</v>
      </c>
    </row>
    <row r="3640" spans="1:5" x14ac:dyDescent="0.3">
      <c r="A3640" s="2">
        <v>3651</v>
      </c>
      <c r="B3640" s="2">
        <v>3352250</v>
      </c>
      <c r="C3640" s="2">
        <v>3355900</v>
      </c>
      <c r="D3640" s="3">
        <v>0.109289</v>
      </c>
      <c r="E3640" s="1" t="s">
        <v>5</v>
      </c>
    </row>
    <row r="3641" spans="1:5" x14ac:dyDescent="0.3">
      <c r="A3641" s="2">
        <v>3652</v>
      </c>
      <c r="B3641" s="2">
        <v>3279119</v>
      </c>
      <c r="C3641" s="2">
        <v>3282770</v>
      </c>
      <c r="D3641" s="3">
        <v>9.2489000000000002E-2</v>
      </c>
      <c r="E3641" s="1" t="s">
        <v>5</v>
      </c>
    </row>
    <row r="3642" spans="1:5" x14ac:dyDescent="0.3">
      <c r="A3642" s="2">
        <v>3653</v>
      </c>
      <c r="B3642" s="2">
        <v>3307559</v>
      </c>
      <c r="C3642" s="2">
        <v>3311211</v>
      </c>
      <c r="D3642" s="3">
        <v>9.1162999999999994E-2</v>
      </c>
      <c r="E3642" s="1" t="s">
        <v>5</v>
      </c>
    </row>
    <row r="3643" spans="1:5" x14ac:dyDescent="0.3">
      <c r="A3643" s="2">
        <v>3654</v>
      </c>
      <c r="B3643" s="2">
        <v>3342456</v>
      </c>
      <c r="C3643" s="2">
        <v>3346109</v>
      </c>
      <c r="D3643" s="3">
        <v>9.7994999999999999E-2</v>
      </c>
      <c r="E3643" s="1" t="s">
        <v>5</v>
      </c>
    </row>
    <row r="3644" spans="1:5" x14ac:dyDescent="0.3">
      <c r="A3644" s="2">
        <v>3655</v>
      </c>
      <c r="B3644" s="2">
        <v>3312410</v>
      </c>
      <c r="C3644" s="2">
        <v>3316064</v>
      </c>
      <c r="D3644" s="3">
        <v>9.0981000000000006E-2</v>
      </c>
      <c r="E3644" s="1" t="s">
        <v>5</v>
      </c>
    </row>
    <row r="3645" spans="1:5" x14ac:dyDescent="0.3">
      <c r="A3645" s="2">
        <v>3656</v>
      </c>
      <c r="B3645" s="2">
        <v>3326579</v>
      </c>
      <c r="C3645" s="2">
        <v>3330234</v>
      </c>
      <c r="D3645" s="3">
        <v>9.6459000000000003E-2</v>
      </c>
      <c r="E3645" s="1" t="s">
        <v>5</v>
      </c>
    </row>
    <row r="3646" spans="1:5" x14ac:dyDescent="0.3">
      <c r="A3646" s="2">
        <v>3657</v>
      </c>
      <c r="B3646" s="2">
        <v>3418340</v>
      </c>
      <c r="C3646" s="2">
        <v>3421996</v>
      </c>
      <c r="D3646" s="3">
        <v>9.5519999999999994E-2</v>
      </c>
      <c r="E3646" s="1" t="s">
        <v>5</v>
      </c>
    </row>
    <row r="3647" spans="1:5" x14ac:dyDescent="0.3">
      <c r="A3647" s="2">
        <v>3658</v>
      </c>
      <c r="B3647" s="2">
        <v>3314806</v>
      </c>
      <c r="C3647" s="2">
        <v>3318463</v>
      </c>
      <c r="D3647" s="3">
        <v>9.7303000000000001E-2</v>
      </c>
      <c r="E3647" s="1" t="s">
        <v>5</v>
      </c>
    </row>
    <row r="3648" spans="1:5" x14ac:dyDescent="0.3">
      <c r="A3648" s="2">
        <v>3659</v>
      </c>
      <c r="B3648" s="2">
        <v>3366372</v>
      </c>
      <c r="C3648" s="2">
        <v>3370030</v>
      </c>
      <c r="D3648" s="3">
        <v>9.3664999999999998E-2</v>
      </c>
      <c r="E3648" s="1" t="s">
        <v>5</v>
      </c>
    </row>
    <row r="3649" spans="1:5" x14ac:dyDescent="0.3">
      <c r="A3649" s="2">
        <v>3660</v>
      </c>
      <c r="B3649" s="2">
        <v>3340939</v>
      </c>
      <c r="C3649" s="2">
        <v>3344598</v>
      </c>
      <c r="D3649" s="3">
        <v>0.101425</v>
      </c>
      <c r="E3649" s="1" t="s">
        <v>5</v>
      </c>
    </row>
    <row r="3650" spans="1:5" x14ac:dyDescent="0.3">
      <c r="A3650" s="2">
        <v>3661</v>
      </c>
      <c r="B3650" s="2">
        <v>3365314</v>
      </c>
      <c r="C3650" s="2">
        <v>3368974</v>
      </c>
      <c r="D3650" s="3">
        <v>9.2265E-2</v>
      </c>
      <c r="E3650" s="1" t="s">
        <v>5</v>
      </c>
    </row>
    <row r="3651" spans="1:5" x14ac:dyDescent="0.3">
      <c r="A3651" s="2">
        <v>3662</v>
      </c>
      <c r="B3651" s="2">
        <v>3313006</v>
      </c>
      <c r="C3651" s="2">
        <v>3316667</v>
      </c>
      <c r="D3651" s="3">
        <v>9.5018000000000005E-2</v>
      </c>
      <c r="E3651" s="1" t="s">
        <v>5</v>
      </c>
    </row>
    <row r="3652" spans="1:5" x14ac:dyDescent="0.3">
      <c r="A3652" s="2">
        <v>3663</v>
      </c>
      <c r="B3652" s="2">
        <v>3381421</v>
      </c>
      <c r="C3652" s="2">
        <v>3385083</v>
      </c>
      <c r="D3652" s="3">
        <v>9.2199000000000003E-2</v>
      </c>
      <c r="E3652" s="1" t="s">
        <v>5</v>
      </c>
    </row>
    <row r="3653" spans="1:5" x14ac:dyDescent="0.3">
      <c r="A3653" s="2">
        <v>3664</v>
      </c>
      <c r="B3653" s="2">
        <v>3306453</v>
      </c>
      <c r="C3653" s="2">
        <v>3310116</v>
      </c>
      <c r="D3653" s="3">
        <v>9.3796000000000004E-2</v>
      </c>
      <c r="E3653" s="1" t="s">
        <v>5</v>
      </c>
    </row>
    <row r="3654" spans="1:5" x14ac:dyDescent="0.3">
      <c r="A3654" s="2">
        <v>3665</v>
      </c>
      <c r="B3654" s="2">
        <v>3398308</v>
      </c>
      <c r="C3654" s="2">
        <v>3401972</v>
      </c>
      <c r="D3654" s="3">
        <v>9.3410999999999994E-2</v>
      </c>
      <c r="E3654" s="1" t="s">
        <v>5</v>
      </c>
    </row>
    <row r="3655" spans="1:5" x14ac:dyDescent="0.3">
      <c r="A3655" s="2">
        <v>3666</v>
      </c>
      <c r="B3655" s="2">
        <v>3311096</v>
      </c>
      <c r="C3655" s="2">
        <v>3314761</v>
      </c>
      <c r="D3655" s="3">
        <v>0.111775</v>
      </c>
      <c r="E3655" s="1" t="s">
        <v>5</v>
      </c>
    </row>
    <row r="3656" spans="1:5" x14ac:dyDescent="0.3">
      <c r="A3656" s="2">
        <v>3667</v>
      </c>
      <c r="B3656" s="2">
        <v>3359457</v>
      </c>
      <c r="C3656" s="2">
        <v>3363123</v>
      </c>
      <c r="D3656" s="3">
        <v>9.4664999999999999E-2</v>
      </c>
      <c r="E3656" s="1" t="s">
        <v>5</v>
      </c>
    </row>
    <row r="3657" spans="1:5" x14ac:dyDescent="0.3">
      <c r="A3657" s="2">
        <v>3668</v>
      </c>
      <c r="B3657" s="2">
        <v>3334846</v>
      </c>
      <c r="C3657" s="2">
        <v>3338513</v>
      </c>
      <c r="D3657" s="3">
        <v>9.5112000000000002E-2</v>
      </c>
      <c r="E3657" s="1" t="s">
        <v>5</v>
      </c>
    </row>
    <row r="3658" spans="1:5" x14ac:dyDescent="0.3">
      <c r="A3658" s="2">
        <v>3669</v>
      </c>
      <c r="B3658" s="2">
        <v>3373610</v>
      </c>
      <c r="C3658" s="2">
        <v>3377278</v>
      </c>
      <c r="D3658" s="3">
        <v>9.2606999999999995E-2</v>
      </c>
      <c r="E3658" s="1" t="s">
        <v>5</v>
      </c>
    </row>
    <row r="3659" spans="1:5" x14ac:dyDescent="0.3">
      <c r="A3659" s="2">
        <v>3670</v>
      </c>
      <c r="B3659" s="2">
        <v>3386268</v>
      </c>
      <c r="C3659" s="2">
        <v>3389937</v>
      </c>
      <c r="D3659" s="3">
        <v>9.3188999999999994E-2</v>
      </c>
      <c r="E3659" s="1" t="s">
        <v>5</v>
      </c>
    </row>
    <row r="3660" spans="1:5" x14ac:dyDescent="0.3">
      <c r="A3660" s="2">
        <v>3671</v>
      </c>
      <c r="B3660" s="2">
        <v>3367428</v>
      </c>
      <c r="C3660" s="2">
        <v>3371098</v>
      </c>
      <c r="D3660" s="3">
        <v>9.3387999999999999E-2</v>
      </c>
      <c r="E3660" s="1" t="s">
        <v>5</v>
      </c>
    </row>
    <row r="3661" spans="1:5" x14ac:dyDescent="0.3">
      <c r="A3661" s="2">
        <v>3672</v>
      </c>
      <c r="B3661" s="2">
        <v>3412311</v>
      </c>
      <c r="C3661" s="2">
        <v>3415982</v>
      </c>
      <c r="D3661" s="3">
        <v>9.6434000000000006E-2</v>
      </c>
      <c r="E3661" s="1" t="s">
        <v>5</v>
      </c>
    </row>
    <row r="3662" spans="1:5" x14ac:dyDescent="0.3">
      <c r="A3662" s="2">
        <v>3673</v>
      </c>
      <c r="B3662" s="2">
        <v>3433590</v>
      </c>
      <c r="C3662" s="2">
        <v>3437262</v>
      </c>
      <c r="D3662" s="3">
        <v>0.106762</v>
      </c>
      <c r="E3662" s="1" t="s">
        <v>5</v>
      </c>
    </row>
    <row r="3663" spans="1:5" x14ac:dyDescent="0.3">
      <c r="A3663" s="2">
        <v>3674</v>
      </c>
      <c r="B3663" s="2">
        <v>3372508</v>
      </c>
      <c r="C3663" s="2">
        <v>3376181</v>
      </c>
      <c r="D3663" s="3">
        <v>0.103772</v>
      </c>
      <c r="E3663" s="1" t="s">
        <v>5</v>
      </c>
    </row>
    <row r="3664" spans="1:5" x14ac:dyDescent="0.3">
      <c r="A3664" s="2">
        <v>3675</v>
      </c>
      <c r="B3664" s="2">
        <v>3404414</v>
      </c>
      <c r="C3664" s="2">
        <v>3408088</v>
      </c>
      <c r="D3664" s="3">
        <v>9.2700000000000005E-2</v>
      </c>
      <c r="E3664" s="1" t="s">
        <v>5</v>
      </c>
    </row>
    <row r="3665" spans="1:5" x14ac:dyDescent="0.3">
      <c r="A3665" s="2">
        <v>3676</v>
      </c>
      <c r="B3665" s="2">
        <v>3351388</v>
      </c>
      <c r="C3665" s="2">
        <v>3355063</v>
      </c>
      <c r="D3665" s="3">
        <v>9.1643000000000002E-2</v>
      </c>
      <c r="E3665" s="1" t="s">
        <v>5</v>
      </c>
    </row>
    <row r="3666" spans="1:5" x14ac:dyDescent="0.3">
      <c r="A3666" s="2">
        <v>3677</v>
      </c>
      <c r="B3666" s="2">
        <v>3349438</v>
      </c>
      <c r="C3666" s="2">
        <v>3353114</v>
      </c>
      <c r="D3666" s="3">
        <v>0.10818700000000001</v>
      </c>
      <c r="E3666" s="1" t="s">
        <v>5</v>
      </c>
    </row>
    <row r="3667" spans="1:5" x14ac:dyDescent="0.3">
      <c r="A3667" s="2">
        <v>3679</v>
      </c>
      <c r="B3667" s="2">
        <v>3372723</v>
      </c>
      <c r="C3667" s="2">
        <v>3376401</v>
      </c>
      <c r="D3667" s="3">
        <v>9.6875000000000003E-2</v>
      </c>
      <c r="E3667" s="1" t="s">
        <v>5</v>
      </c>
    </row>
    <row r="3668" spans="1:5" x14ac:dyDescent="0.3">
      <c r="A3668" s="2">
        <v>3680</v>
      </c>
      <c r="B3668" s="2">
        <v>3366924</v>
      </c>
      <c r="C3668" s="2">
        <v>3370603</v>
      </c>
      <c r="D3668" s="3">
        <v>0.10496900000000001</v>
      </c>
      <c r="E3668" s="1" t="s">
        <v>5</v>
      </c>
    </row>
    <row r="3669" spans="1:5" x14ac:dyDescent="0.3">
      <c r="A3669" s="2">
        <v>3681</v>
      </c>
      <c r="B3669" s="2">
        <v>3411182</v>
      </c>
      <c r="C3669" s="2">
        <v>3414862</v>
      </c>
      <c r="D3669" s="3">
        <v>9.7980999999999999E-2</v>
      </c>
      <c r="E3669" s="1" t="s">
        <v>5</v>
      </c>
    </row>
    <row r="3670" spans="1:5" x14ac:dyDescent="0.3">
      <c r="A3670" s="2">
        <v>3682</v>
      </c>
      <c r="B3670" s="2">
        <v>3393949</v>
      </c>
      <c r="C3670" s="2">
        <v>3397630</v>
      </c>
      <c r="D3670" s="3">
        <v>0.109291</v>
      </c>
      <c r="E3670" s="1" t="s">
        <v>5</v>
      </c>
    </row>
    <row r="3671" spans="1:5" x14ac:dyDescent="0.3">
      <c r="A3671" s="2">
        <v>3683</v>
      </c>
      <c r="B3671" s="2">
        <v>3365164</v>
      </c>
      <c r="C3671" s="2">
        <v>3368846</v>
      </c>
      <c r="D3671" s="3">
        <v>0.109318</v>
      </c>
      <c r="E3671" s="1" t="s">
        <v>5</v>
      </c>
    </row>
    <row r="3672" spans="1:5" x14ac:dyDescent="0.3">
      <c r="A3672" s="2">
        <v>3684</v>
      </c>
      <c r="B3672" s="2">
        <v>3439402</v>
      </c>
      <c r="C3672" s="2">
        <v>3443085</v>
      </c>
      <c r="D3672" s="3">
        <v>0.102858</v>
      </c>
      <c r="E3672" s="1" t="s">
        <v>5</v>
      </c>
    </row>
    <row r="3673" spans="1:5" x14ac:dyDescent="0.3">
      <c r="A3673" s="2">
        <v>3685</v>
      </c>
      <c r="B3673" s="2">
        <v>3403707</v>
      </c>
      <c r="C3673" s="2">
        <v>3407391</v>
      </c>
      <c r="D3673" s="3">
        <v>9.4047000000000006E-2</v>
      </c>
      <c r="E3673" s="1" t="s">
        <v>5</v>
      </c>
    </row>
    <row r="3674" spans="1:5" x14ac:dyDescent="0.3">
      <c r="A3674" s="2">
        <v>3686</v>
      </c>
      <c r="B3674" s="2">
        <v>3387955</v>
      </c>
      <c r="C3674" s="2">
        <v>3391640</v>
      </c>
      <c r="D3674" s="3">
        <v>9.4648999999999997E-2</v>
      </c>
      <c r="E3674" s="1" t="s">
        <v>5</v>
      </c>
    </row>
    <row r="3675" spans="1:5" x14ac:dyDescent="0.3">
      <c r="A3675" s="2">
        <v>3687</v>
      </c>
      <c r="B3675" s="2">
        <v>3408542</v>
      </c>
      <c r="C3675" s="2">
        <v>3412228</v>
      </c>
      <c r="D3675" s="3">
        <v>0.107365</v>
      </c>
      <c r="E3675" s="1" t="s">
        <v>5</v>
      </c>
    </row>
    <row r="3676" spans="1:5" x14ac:dyDescent="0.3">
      <c r="A3676" s="2">
        <v>3688</v>
      </c>
      <c r="B3676" s="2">
        <v>3387643</v>
      </c>
      <c r="C3676" s="2">
        <v>3391330</v>
      </c>
      <c r="D3676" s="3">
        <v>9.2478000000000005E-2</v>
      </c>
      <c r="E3676" s="1" t="s">
        <v>5</v>
      </c>
    </row>
    <row r="3677" spans="1:5" x14ac:dyDescent="0.3">
      <c r="A3677" s="2">
        <v>3689</v>
      </c>
      <c r="B3677" s="2">
        <v>3456506</v>
      </c>
      <c r="C3677" s="2">
        <v>3460194</v>
      </c>
      <c r="D3677" s="3">
        <v>0.10795</v>
      </c>
      <c r="E3677" s="1" t="s">
        <v>5</v>
      </c>
    </row>
    <row r="3678" spans="1:5" x14ac:dyDescent="0.3">
      <c r="A3678" s="2">
        <v>3690</v>
      </c>
      <c r="B3678" s="2">
        <v>3452948</v>
      </c>
      <c r="C3678" s="2">
        <v>3456637</v>
      </c>
      <c r="D3678" s="3">
        <v>9.9529999999999993E-2</v>
      </c>
      <c r="E3678" s="1" t="s">
        <v>5</v>
      </c>
    </row>
    <row r="3679" spans="1:5" x14ac:dyDescent="0.3">
      <c r="A3679" s="2">
        <v>3691</v>
      </c>
      <c r="B3679" s="2">
        <v>3390020</v>
      </c>
      <c r="C3679" s="2">
        <v>3393710</v>
      </c>
      <c r="D3679" s="3">
        <v>0.11195099999999999</v>
      </c>
      <c r="E3679" s="1" t="s">
        <v>5</v>
      </c>
    </row>
    <row r="3680" spans="1:5" x14ac:dyDescent="0.3">
      <c r="A3680" s="2">
        <v>3692</v>
      </c>
      <c r="B3680" s="2">
        <v>3376232</v>
      </c>
      <c r="C3680" s="2">
        <v>3379923</v>
      </c>
      <c r="D3680" s="3">
        <v>9.2482999999999996E-2</v>
      </c>
      <c r="E3680" s="1" t="s">
        <v>5</v>
      </c>
    </row>
    <row r="3681" spans="1:5" x14ac:dyDescent="0.3">
      <c r="A3681" s="2">
        <v>3693</v>
      </c>
      <c r="B3681" s="2">
        <v>3389175</v>
      </c>
      <c r="C3681" s="2">
        <v>3392867</v>
      </c>
      <c r="D3681" s="3">
        <v>9.3895999999999993E-2</v>
      </c>
      <c r="E3681" s="1" t="s">
        <v>5</v>
      </c>
    </row>
    <row r="3682" spans="1:5" x14ac:dyDescent="0.3">
      <c r="A3682" s="2">
        <v>3694</v>
      </c>
      <c r="B3682" s="2">
        <v>3405402</v>
      </c>
      <c r="C3682" s="2">
        <v>3409095</v>
      </c>
      <c r="D3682" s="3">
        <v>0.105905</v>
      </c>
      <c r="E3682" s="1" t="s">
        <v>5</v>
      </c>
    </row>
    <row r="3683" spans="1:5" x14ac:dyDescent="0.3">
      <c r="A3683" s="2">
        <v>3695</v>
      </c>
      <c r="B3683" s="2">
        <v>3389847</v>
      </c>
      <c r="C3683" s="2">
        <v>3393541</v>
      </c>
      <c r="D3683" s="3">
        <v>9.7592999999999999E-2</v>
      </c>
      <c r="E3683" s="1" t="s">
        <v>5</v>
      </c>
    </row>
    <row r="3684" spans="1:5" x14ac:dyDescent="0.3">
      <c r="A3684" s="2">
        <v>3696</v>
      </c>
      <c r="B3684" s="2">
        <v>3392294</v>
      </c>
      <c r="C3684" s="2">
        <v>3395989</v>
      </c>
      <c r="D3684" s="3">
        <v>9.9515999999999993E-2</v>
      </c>
      <c r="E3684" s="1" t="s">
        <v>5</v>
      </c>
    </row>
    <row r="3685" spans="1:5" x14ac:dyDescent="0.3">
      <c r="A3685" s="2">
        <v>3697</v>
      </c>
      <c r="B3685" s="2">
        <v>3472250</v>
      </c>
      <c r="C3685" s="2">
        <v>3475946</v>
      </c>
      <c r="D3685" s="3">
        <v>0.10186099999999999</v>
      </c>
      <c r="E3685" s="1" t="s">
        <v>5</v>
      </c>
    </row>
    <row r="3686" spans="1:5" x14ac:dyDescent="0.3">
      <c r="A3686" s="2">
        <v>3698</v>
      </c>
      <c r="B3686" s="2">
        <v>3424001</v>
      </c>
      <c r="C3686" s="2">
        <v>3427698</v>
      </c>
      <c r="D3686" s="3">
        <v>0.101573</v>
      </c>
      <c r="E3686" s="1" t="s">
        <v>5</v>
      </c>
    </row>
    <row r="3687" spans="1:5" x14ac:dyDescent="0.3">
      <c r="A3687" s="2">
        <v>3700</v>
      </c>
      <c r="B3687" s="2">
        <v>3418991</v>
      </c>
      <c r="C3687" s="2">
        <v>3422690</v>
      </c>
      <c r="D3687" s="3">
        <v>0.117419</v>
      </c>
      <c r="E3687" s="1" t="s">
        <v>5</v>
      </c>
    </row>
    <row r="3688" spans="1:5" x14ac:dyDescent="0.3">
      <c r="A3688" s="2">
        <v>3701</v>
      </c>
      <c r="B3688" s="2">
        <v>3466637</v>
      </c>
      <c r="C3688" s="2">
        <v>3470337</v>
      </c>
      <c r="D3688" s="3">
        <v>9.8658999999999997E-2</v>
      </c>
      <c r="E3688" s="1" t="s">
        <v>5</v>
      </c>
    </row>
    <row r="3689" spans="1:5" x14ac:dyDescent="0.3">
      <c r="A3689" s="2">
        <v>3702</v>
      </c>
      <c r="B3689" s="2">
        <v>3401471</v>
      </c>
      <c r="C3689" s="2">
        <v>3405172</v>
      </c>
      <c r="D3689" s="3">
        <v>9.7633999999999999E-2</v>
      </c>
      <c r="E3689" s="1" t="s">
        <v>5</v>
      </c>
    </row>
    <row r="3690" spans="1:5" x14ac:dyDescent="0.3">
      <c r="A3690" s="2">
        <v>3703</v>
      </c>
      <c r="B3690" s="2">
        <v>3464191</v>
      </c>
      <c r="C3690" s="2">
        <v>3467893</v>
      </c>
      <c r="D3690" s="3">
        <v>9.5006999999999994E-2</v>
      </c>
      <c r="E3690" s="1" t="s">
        <v>5</v>
      </c>
    </row>
    <row r="3691" spans="1:5" x14ac:dyDescent="0.3">
      <c r="A3691" s="2">
        <v>3704</v>
      </c>
      <c r="B3691" s="2">
        <v>3394894</v>
      </c>
      <c r="C3691" s="2">
        <v>3398597</v>
      </c>
      <c r="D3691" s="3">
        <v>0.10483199999999999</v>
      </c>
      <c r="E3691" s="1" t="s">
        <v>5</v>
      </c>
    </row>
    <row r="3692" spans="1:5" x14ac:dyDescent="0.3">
      <c r="A3692" s="2">
        <v>3705</v>
      </c>
      <c r="B3692" s="2">
        <v>3434200</v>
      </c>
      <c r="C3692" s="2">
        <v>3437904</v>
      </c>
      <c r="D3692" s="3">
        <v>0.103878</v>
      </c>
      <c r="E3692" s="1" t="s">
        <v>5</v>
      </c>
    </row>
    <row r="3693" spans="1:5" x14ac:dyDescent="0.3">
      <c r="A3693" s="2">
        <v>3706</v>
      </c>
      <c r="B3693" s="2">
        <v>3469893</v>
      </c>
      <c r="C3693" s="2">
        <v>3473598</v>
      </c>
      <c r="D3693" s="3">
        <v>0.10481500000000001</v>
      </c>
      <c r="E3693" s="1" t="s">
        <v>5</v>
      </c>
    </row>
    <row r="3694" spans="1:5" x14ac:dyDescent="0.3">
      <c r="A3694" s="2">
        <v>3707</v>
      </c>
      <c r="B3694" s="2">
        <v>3386667</v>
      </c>
      <c r="C3694" s="2">
        <v>3390373</v>
      </c>
      <c r="D3694" s="3">
        <v>0.10946699999999999</v>
      </c>
      <c r="E3694" s="1" t="s">
        <v>5</v>
      </c>
    </row>
    <row r="3695" spans="1:5" x14ac:dyDescent="0.3">
      <c r="A3695" s="2">
        <v>3708</v>
      </c>
      <c r="B3695" s="2">
        <v>3464678</v>
      </c>
      <c r="C3695" s="2">
        <v>3468385</v>
      </c>
      <c r="D3695" s="3">
        <v>9.5156000000000004E-2</v>
      </c>
      <c r="E3695" s="1" t="s">
        <v>5</v>
      </c>
    </row>
    <row r="3696" spans="1:5" x14ac:dyDescent="0.3">
      <c r="A3696" s="2">
        <v>3709</v>
      </c>
      <c r="B3696" s="2">
        <v>3440922</v>
      </c>
      <c r="C3696" s="2">
        <v>3444630</v>
      </c>
      <c r="D3696" s="3">
        <v>0.10174</v>
      </c>
      <c r="E3696" s="1" t="s">
        <v>5</v>
      </c>
    </row>
    <row r="3697" spans="1:5" x14ac:dyDescent="0.3">
      <c r="A3697" s="2">
        <v>3710</v>
      </c>
      <c r="B3697" s="2">
        <v>3433191</v>
      </c>
      <c r="C3697" s="2">
        <v>3436900</v>
      </c>
      <c r="D3697" s="3">
        <v>0.10029100000000001</v>
      </c>
      <c r="E3697" s="1" t="s">
        <v>5</v>
      </c>
    </row>
    <row r="3698" spans="1:5" x14ac:dyDescent="0.3">
      <c r="A3698" s="2">
        <v>3711</v>
      </c>
      <c r="B3698" s="2">
        <v>3490093</v>
      </c>
      <c r="C3698" s="2">
        <v>3493803</v>
      </c>
      <c r="D3698" s="3">
        <v>0.105423</v>
      </c>
      <c r="E3698" s="1" t="s">
        <v>5</v>
      </c>
    </row>
    <row r="3699" spans="1:5" x14ac:dyDescent="0.3">
      <c r="A3699" s="2">
        <v>3712</v>
      </c>
      <c r="B3699" s="2">
        <v>3445198</v>
      </c>
      <c r="C3699" s="2">
        <v>3448909</v>
      </c>
      <c r="D3699" s="3">
        <v>0.106965</v>
      </c>
      <c r="E3699" s="1" t="s">
        <v>5</v>
      </c>
    </row>
    <row r="3700" spans="1:5" x14ac:dyDescent="0.3">
      <c r="A3700" s="2">
        <v>3713</v>
      </c>
      <c r="B3700" s="2">
        <v>3470373</v>
      </c>
      <c r="C3700" s="2">
        <v>3474085</v>
      </c>
      <c r="D3700" s="3">
        <v>9.4835000000000003E-2</v>
      </c>
      <c r="E3700" s="1" t="s">
        <v>5</v>
      </c>
    </row>
    <row r="3701" spans="1:5" x14ac:dyDescent="0.3">
      <c r="A3701" s="2">
        <v>3714</v>
      </c>
      <c r="B3701" s="2">
        <v>3397335</v>
      </c>
      <c r="C3701" s="2">
        <v>3401048</v>
      </c>
      <c r="D3701" s="3">
        <v>0.10355399999999999</v>
      </c>
      <c r="E3701" s="1" t="s">
        <v>5</v>
      </c>
    </row>
    <row r="3702" spans="1:5" x14ac:dyDescent="0.3">
      <c r="A3702" s="2">
        <v>3715</v>
      </c>
      <c r="B3702" s="2">
        <v>3442554</v>
      </c>
      <c r="C3702" s="2">
        <v>3446268</v>
      </c>
      <c r="D3702" s="3">
        <v>0.107461</v>
      </c>
      <c r="E3702" s="1" t="s">
        <v>5</v>
      </c>
    </row>
    <row r="3703" spans="1:5" x14ac:dyDescent="0.3">
      <c r="A3703" s="2">
        <v>3716</v>
      </c>
      <c r="B3703" s="2">
        <v>3471029</v>
      </c>
      <c r="C3703" s="2">
        <v>3474744</v>
      </c>
      <c r="D3703" s="3">
        <v>0.10878699999999999</v>
      </c>
      <c r="E3703" s="1" t="s">
        <v>5</v>
      </c>
    </row>
    <row r="3704" spans="1:5" x14ac:dyDescent="0.3">
      <c r="A3704" s="2">
        <v>3717</v>
      </c>
      <c r="B3704" s="2">
        <v>3483158</v>
      </c>
      <c r="C3704" s="2">
        <v>3486874</v>
      </c>
      <c r="D3704" s="3">
        <v>0.102128</v>
      </c>
      <c r="E3704" s="1" t="s">
        <v>5</v>
      </c>
    </row>
    <row r="3705" spans="1:5" x14ac:dyDescent="0.3">
      <c r="A3705" s="2">
        <v>3718</v>
      </c>
      <c r="B3705" s="2">
        <v>3402093</v>
      </c>
      <c r="C3705" s="2">
        <v>3405810</v>
      </c>
      <c r="D3705" s="3">
        <v>9.2678999999999997E-2</v>
      </c>
      <c r="E3705" s="1" t="s">
        <v>5</v>
      </c>
    </row>
    <row r="3706" spans="1:5" x14ac:dyDescent="0.3">
      <c r="A3706" s="2">
        <v>3719</v>
      </c>
      <c r="B3706" s="2">
        <v>3440259</v>
      </c>
      <c r="C3706" s="2">
        <v>3443977</v>
      </c>
      <c r="D3706" s="3">
        <v>0.10123</v>
      </c>
      <c r="E3706" s="1" t="s">
        <v>5</v>
      </c>
    </row>
    <row r="3707" spans="1:5" x14ac:dyDescent="0.3">
      <c r="A3707" s="2">
        <v>3720</v>
      </c>
      <c r="B3707" s="2">
        <v>3530760</v>
      </c>
      <c r="C3707" s="2">
        <v>3534479</v>
      </c>
      <c r="D3707" s="3">
        <v>0.100714</v>
      </c>
      <c r="E3707" s="1" t="s">
        <v>5</v>
      </c>
    </row>
    <row r="3708" spans="1:5" x14ac:dyDescent="0.3">
      <c r="A3708" s="2">
        <v>3721</v>
      </c>
      <c r="B3708" s="2">
        <v>3439455</v>
      </c>
      <c r="C3708" s="2">
        <v>3443175</v>
      </c>
      <c r="D3708" s="3">
        <v>0.10560799999999999</v>
      </c>
      <c r="E3708" s="1" t="s">
        <v>5</v>
      </c>
    </row>
    <row r="3709" spans="1:5" x14ac:dyDescent="0.3">
      <c r="A3709" s="2">
        <v>3722</v>
      </c>
      <c r="B3709" s="2">
        <v>3377138</v>
      </c>
      <c r="C3709" s="2">
        <v>3380859</v>
      </c>
      <c r="D3709" s="3">
        <v>0.10263799999999999</v>
      </c>
      <c r="E3709" s="1" t="s">
        <v>5</v>
      </c>
    </row>
    <row r="3710" spans="1:5" x14ac:dyDescent="0.3">
      <c r="A3710" s="2">
        <v>3723</v>
      </c>
      <c r="B3710" s="2">
        <v>3435785</v>
      </c>
      <c r="C3710" s="2">
        <v>3439507</v>
      </c>
      <c r="D3710" s="3">
        <v>0.113134</v>
      </c>
      <c r="E3710" s="1" t="s">
        <v>5</v>
      </c>
    </row>
    <row r="3711" spans="1:5" x14ac:dyDescent="0.3">
      <c r="A3711" s="2">
        <v>3724</v>
      </c>
      <c r="B3711" s="2">
        <v>3494038</v>
      </c>
      <c r="C3711" s="2">
        <v>3497761</v>
      </c>
      <c r="D3711" s="3">
        <v>0.105937</v>
      </c>
      <c r="E3711" s="1" t="s">
        <v>5</v>
      </c>
    </row>
    <row r="3712" spans="1:5" x14ac:dyDescent="0.3">
      <c r="A3712" s="2">
        <v>3725</v>
      </c>
      <c r="B3712" s="2">
        <v>3466744</v>
      </c>
      <c r="C3712" s="2">
        <v>3470468</v>
      </c>
      <c r="D3712" s="3">
        <v>9.7636000000000001E-2</v>
      </c>
      <c r="E3712" s="1" t="s">
        <v>5</v>
      </c>
    </row>
    <row r="3713" spans="1:5" x14ac:dyDescent="0.3">
      <c r="A3713" s="2">
        <v>3726</v>
      </c>
      <c r="B3713" s="2">
        <v>3442354</v>
      </c>
      <c r="C3713" s="2">
        <v>3446079</v>
      </c>
      <c r="D3713" s="3">
        <v>9.5183000000000004E-2</v>
      </c>
      <c r="E3713" s="1" t="s">
        <v>5</v>
      </c>
    </row>
    <row r="3714" spans="1:5" x14ac:dyDescent="0.3">
      <c r="A3714" s="2">
        <v>3727</v>
      </c>
      <c r="B3714" s="2">
        <v>3474042</v>
      </c>
      <c r="C3714" s="2">
        <v>3477768</v>
      </c>
      <c r="D3714" s="3">
        <v>9.8586999999999994E-2</v>
      </c>
      <c r="E3714" s="1" t="s">
        <v>5</v>
      </c>
    </row>
    <row r="3715" spans="1:5" x14ac:dyDescent="0.3">
      <c r="A3715" s="2">
        <v>3728</v>
      </c>
      <c r="B3715" s="2">
        <v>3457932</v>
      </c>
      <c r="C3715" s="2">
        <v>3461659</v>
      </c>
      <c r="D3715" s="3">
        <v>9.4676999999999997E-2</v>
      </c>
      <c r="E3715" s="1" t="s">
        <v>5</v>
      </c>
    </row>
    <row r="3716" spans="1:5" x14ac:dyDescent="0.3">
      <c r="A3716" s="2">
        <v>3729</v>
      </c>
      <c r="B3716" s="2">
        <v>3482896</v>
      </c>
      <c r="C3716" s="2">
        <v>3486624</v>
      </c>
      <c r="D3716" s="3">
        <v>0.109752</v>
      </c>
      <c r="E3716" s="1" t="s">
        <v>5</v>
      </c>
    </row>
    <row r="3717" spans="1:5" x14ac:dyDescent="0.3">
      <c r="A3717" s="2">
        <v>3730</v>
      </c>
      <c r="B3717" s="2">
        <v>3479190</v>
      </c>
      <c r="C3717" s="2">
        <v>3482919</v>
      </c>
      <c r="D3717" s="3">
        <v>0.102371</v>
      </c>
      <c r="E3717" s="1" t="s">
        <v>5</v>
      </c>
    </row>
    <row r="3718" spans="1:5" x14ac:dyDescent="0.3">
      <c r="A3718" s="2">
        <v>3731</v>
      </c>
      <c r="B3718" s="2">
        <v>3420517</v>
      </c>
      <c r="C3718" s="2">
        <v>3424247</v>
      </c>
      <c r="D3718" s="3">
        <v>0.107</v>
      </c>
      <c r="E3718" s="1" t="s">
        <v>5</v>
      </c>
    </row>
    <row r="3719" spans="1:5" x14ac:dyDescent="0.3">
      <c r="A3719" s="2">
        <v>3732</v>
      </c>
      <c r="B3719" s="2">
        <v>3496121</v>
      </c>
      <c r="C3719" s="2">
        <v>3499852</v>
      </c>
      <c r="D3719" s="3">
        <v>0.117939</v>
      </c>
      <c r="E3719" s="1" t="s">
        <v>5</v>
      </c>
    </row>
    <row r="3720" spans="1:5" x14ac:dyDescent="0.3">
      <c r="A3720" s="2">
        <v>3733</v>
      </c>
      <c r="B3720" s="2">
        <v>3487031</v>
      </c>
      <c r="C3720" s="2">
        <v>3490763</v>
      </c>
      <c r="D3720" s="3">
        <v>0.111763</v>
      </c>
      <c r="E3720" s="1" t="s">
        <v>5</v>
      </c>
    </row>
    <row r="3721" spans="1:5" x14ac:dyDescent="0.3">
      <c r="A3721" s="2">
        <v>3734</v>
      </c>
      <c r="B3721" s="2">
        <v>3408548</v>
      </c>
      <c r="C3721" s="2">
        <v>3412281</v>
      </c>
      <c r="D3721" s="3">
        <v>9.3632000000000007E-2</v>
      </c>
      <c r="E3721" s="1" t="s">
        <v>5</v>
      </c>
    </row>
    <row r="3722" spans="1:5" x14ac:dyDescent="0.3">
      <c r="A3722" s="2">
        <v>3735</v>
      </c>
      <c r="B3722" s="2">
        <v>3548778</v>
      </c>
      <c r="C3722" s="2">
        <v>3552512</v>
      </c>
      <c r="D3722" s="3">
        <v>9.7165000000000001E-2</v>
      </c>
      <c r="E3722" s="1" t="s">
        <v>5</v>
      </c>
    </row>
    <row r="3723" spans="1:5" x14ac:dyDescent="0.3">
      <c r="A3723" s="2">
        <v>3736</v>
      </c>
      <c r="B3723" s="2">
        <v>3443926</v>
      </c>
      <c r="C3723" s="2">
        <v>3447661</v>
      </c>
      <c r="D3723" s="3">
        <v>9.7946000000000005E-2</v>
      </c>
      <c r="E3723" s="1" t="s">
        <v>5</v>
      </c>
    </row>
    <row r="3724" spans="1:5" x14ac:dyDescent="0.3">
      <c r="A3724" s="2">
        <v>3737</v>
      </c>
      <c r="B3724" s="2">
        <v>3501662</v>
      </c>
      <c r="C3724" s="2">
        <v>3505398</v>
      </c>
      <c r="D3724" s="3">
        <v>9.9337999999999996E-2</v>
      </c>
      <c r="E3724" s="1" t="s">
        <v>5</v>
      </c>
    </row>
    <row r="3725" spans="1:5" x14ac:dyDescent="0.3">
      <c r="A3725" s="2">
        <v>3738</v>
      </c>
      <c r="B3725" s="2">
        <v>3485284</v>
      </c>
      <c r="C3725" s="2">
        <v>3489021</v>
      </c>
      <c r="D3725" s="3">
        <v>0.107214</v>
      </c>
      <c r="E3725" s="1" t="s">
        <v>5</v>
      </c>
    </row>
    <row r="3726" spans="1:5" x14ac:dyDescent="0.3">
      <c r="A3726" s="2">
        <v>3739</v>
      </c>
      <c r="B3726" s="2">
        <v>3458683</v>
      </c>
      <c r="C3726" s="2">
        <v>3462421</v>
      </c>
      <c r="D3726" s="3">
        <v>9.5120999999999997E-2</v>
      </c>
      <c r="E3726" s="1" t="s">
        <v>5</v>
      </c>
    </row>
    <row r="3727" spans="1:5" x14ac:dyDescent="0.3">
      <c r="A3727" s="2">
        <v>3740</v>
      </c>
      <c r="B3727" s="2">
        <v>3462816</v>
      </c>
      <c r="C3727" s="2">
        <v>3466555</v>
      </c>
      <c r="D3727" s="3">
        <v>9.6113000000000004E-2</v>
      </c>
      <c r="E3727" s="1" t="s">
        <v>5</v>
      </c>
    </row>
    <row r="3728" spans="1:5" x14ac:dyDescent="0.3">
      <c r="A3728" s="2">
        <v>3741</v>
      </c>
      <c r="B3728" s="2">
        <v>3485720</v>
      </c>
      <c r="C3728" s="2">
        <v>3489460</v>
      </c>
      <c r="D3728" s="3">
        <v>0.120004</v>
      </c>
      <c r="E3728" s="1" t="s">
        <v>5</v>
      </c>
    </row>
    <row r="3729" spans="1:5" x14ac:dyDescent="0.3">
      <c r="A3729" s="2">
        <v>3742</v>
      </c>
      <c r="B3729" s="2">
        <v>3536826</v>
      </c>
      <c r="C3729" s="2">
        <v>3540567</v>
      </c>
      <c r="D3729" s="3">
        <v>0.132379</v>
      </c>
      <c r="E3729" s="1" t="s">
        <v>5</v>
      </c>
    </row>
    <row r="3730" spans="1:5" x14ac:dyDescent="0.3">
      <c r="A3730" s="2">
        <v>3743</v>
      </c>
      <c r="B3730" s="2">
        <v>3483329</v>
      </c>
      <c r="C3730" s="2">
        <v>3487071</v>
      </c>
      <c r="D3730" s="3">
        <v>9.7479999999999997E-2</v>
      </c>
      <c r="E3730" s="1" t="s">
        <v>5</v>
      </c>
    </row>
    <row r="3731" spans="1:5" x14ac:dyDescent="0.3">
      <c r="A3731" s="2">
        <v>3744</v>
      </c>
      <c r="B3731" s="2">
        <v>3534956</v>
      </c>
      <c r="C3731" s="2">
        <v>3538699</v>
      </c>
      <c r="D3731" s="3">
        <v>0.104573</v>
      </c>
      <c r="E3731" s="1" t="s">
        <v>5</v>
      </c>
    </row>
    <row r="3732" spans="1:5" x14ac:dyDescent="0.3">
      <c r="A3732" s="2">
        <v>3745</v>
      </c>
      <c r="B3732" s="2">
        <v>3495117</v>
      </c>
      <c r="C3732" s="2">
        <v>3498861</v>
      </c>
      <c r="D3732" s="3">
        <v>0.11676</v>
      </c>
      <c r="E3732" s="1" t="s">
        <v>5</v>
      </c>
    </row>
    <row r="3733" spans="1:5" x14ac:dyDescent="0.3">
      <c r="A3733" s="2">
        <v>3746</v>
      </c>
      <c r="B3733" s="2">
        <v>3562743</v>
      </c>
      <c r="C3733" s="2">
        <v>3566488</v>
      </c>
      <c r="D3733" s="3">
        <v>9.8676E-2</v>
      </c>
      <c r="E3733" s="1" t="s">
        <v>5</v>
      </c>
    </row>
    <row r="3734" spans="1:5" x14ac:dyDescent="0.3">
      <c r="A3734" s="2">
        <v>3747</v>
      </c>
      <c r="B3734" s="2">
        <v>3474605</v>
      </c>
      <c r="C3734" s="2">
        <v>3478351</v>
      </c>
      <c r="D3734" s="3">
        <v>0.10233</v>
      </c>
      <c r="E3734" s="1" t="s">
        <v>5</v>
      </c>
    </row>
    <row r="3735" spans="1:5" x14ac:dyDescent="0.3">
      <c r="A3735" s="2">
        <v>3748</v>
      </c>
      <c r="B3735" s="2">
        <v>3515789</v>
      </c>
      <c r="C3735" s="2">
        <v>3519536</v>
      </c>
      <c r="D3735" s="3">
        <v>9.6569000000000002E-2</v>
      </c>
      <c r="E3735" s="1" t="s">
        <v>5</v>
      </c>
    </row>
    <row r="3736" spans="1:5" x14ac:dyDescent="0.3">
      <c r="A3736" s="2">
        <v>3749</v>
      </c>
      <c r="B3736" s="2">
        <v>3487288</v>
      </c>
      <c r="C3736" s="2">
        <v>3491036</v>
      </c>
      <c r="D3736" s="3">
        <v>9.5617999999999995E-2</v>
      </c>
      <c r="E3736" s="1" t="s">
        <v>5</v>
      </c>
    </row>
    <row r="3737" spans="1:5" x14ac:dyDescent="0.3">
      <c r="A3737" s="2">
        <v>3750</v>
      </c>
      <c r="B3737" s="2">
        <v>3546002</v>
      </c>
      <c r="C3737" s="2">
        <v>3549751</v>
      </c>
      <c r="D3737" s="3">
        <v>9.6578999999999998E-2</v>
      </c>
      <c r="E3737" s="1" t="s">
        <v>5</v>
      </c>
    </row>
    <row r="3738" spans="1:5" x14ac:dyDescent="0.3">
      <c r="A3738" s="2">
        <v>3751</v>
      </c>
      <c r="B3738" s="2">
        <v>3492517</v>
      </c>
      <c r="C3738" s="2">
        <v>3496267</v>
      </c>
      <c r="D3738" s="3">
        <v>0.104758</v>
      </c>
      <c r="E3738" s="1" t="s">
        <v>5</v>
      </c>
    </row>
    <row r="3739" spans="1:5" x14ac:dyDescent="0.3">
      <c r="A3739" s="2">
        <v>3752</v>
      </c>
      <c r="B3739" s="2">
        <v>3597961</v>
      </c>
      <c r="C3739" s="2">
        <v>3601712</v>
      </c>
      <c r="D3739" s="3">
        <v>0.111719</v>
      </c>
      <c r="E3739" s="1" t="s">
        <v>5</v>
      </c>
    </row>
    <row r="3740" spans="1:5" x14ac:dyDescent="0.3">
      <c r="A3740" s="2">
        <v>3753</v>
      </c>
      <c r="B3740" s="2">
        <v>3510065</v>
      </c>
      <c r="C3740" s="2">
        <v>3513817</v>
      </c>
      <c r="D3740" s="3">
        <v>9.5894999999999994E-2</v>
      </c>
      <c r="E3740" s="1" t="s">
        <v>5</v>
      </c>
    </row>
    <row r="3741" spans="1:5" x14ac:dyDescent="0.3">
      <c r="A3741" s="2">
        <v>3754</v>
      </c>
      <c r="B3741" s="2">
        <v>3517869</v>
      </c>
      <c r="C3741" s="2">
        <v>3521622</v>
      </c>
      <c r="D3741" s="3">
        <v>9.6129000000000006E-2</v>
      </c>
      <c r="E3741" s="1" t="s">
        <v>5</v>
      </c>
    </row>
    <row r="3742" spans="1:5" x14ac:dyDescent="0.3">
      <c r="A3742" s="2">
        <v>3755</v>
      </c>
      <c r="B3742" s="2">
        <v>3492053</v>
      </c>
      <c r="C3742" s="2">
        <v>3495807</v>
      </c>
      <c r="D3742" s="3">
        <v>0.10403999999999999</v>
      </c>
      <c r="E3742" s="1" t="s">
        <v>5</v>
      </c>
    </row>
    <row r="3743" spans="1:5" x14ac:dyDescent="0.3">
      <c r="A3743" s="2">
        <v>3756</v>
      </c>
      <c r="B3743" s="2">
        <v>3522200</v>
      </c>
      <c r="C3743" s="2">
        <v>3525955</v>
      </c>
      <c r="D3743" s="3">
        <v>9.9184999999999995E-2</v>
      </c>
      <c r="E3743" s="1" t="s">
        <v>5</v>
      </c>
    </row>
    <row r="3744" spans="1:5" x14ac:dyDescent="0.3">
      <c r="A3744" s="2">
        <v>3757</v>
      </c>
      <c r="B3744" s="2">
        <v>3513987</v>
      </c>
      <c r="C3744" s="2">
        <v>3517743</v>
      </c>
      <c r="D3744" s="3">
        <v>0.106734</v>
      </c>
      <c r="E3744" s="1" t="s">
        <v>5</v>
      </c>
    </row>
    <row r="3745" spans="1:5" x14ac:dyDescent="0.3">
      <c r="A3745" s="2">
        <v>3758</v>
      </c>
      <c r="B3745" s="2">
        <v>3505155</v>
      </c>
      <c r="C3745" s="2">
        <v>3508912</v>
      </c>
      <c r="D3745" s="3">
        <v>0.103338</v>
      </c>
      <c r="E3745" s="1" t="s">
        <v>5</v>
      </c>
    </row>
    <row r="3746" spans="1:5" x14ac:dyDescent="0.3">
      <c r="A3746" s="2">
        <v>3759</v>
      </c>
      <c r="B3746" s="2">
        <v>3530187</v>
      </c>
      <c r="C3746" s="2">
        <v>3533945</v>
      </c>
      <c r="D3746" s="3">
        <v>0.102655</v>
      </c>
      <c r="E3746" s="1" t="s">
        <v>5</v>
      </c>
    </row>
    <row r="3747" spans="1:5" x14ac:dyDescent="0.3">
      <c r="A3747" s="2">
        <v>3760</v>
      </c>
      <c r="B3747" s="2">
        <v>3516888</v>
      </c>
      <c r="C3747" s="2">
        <v>3520647</v>
      </c>
      <c r="D3747" s="3">
        <v>0.10079200000000001</v>
      </c>
      <c r="E3747" s="1" t="s">
        <v>5</v>
      </c>
    </row>
    <row r="3748" spans="1:5" x14ac:dyDescent="0.3">
      <c r="A3748" s="2">
        <v>3761</v>
      </c>
      <c r="B3748" s="2">
        <v>3583701</v>
      </c>
      <c r="C3748" s="2">
        <v>3587461</v>
      </c>
      <c r="D3748" s="3">
        <v>0.12940299999999999</v>
      </c>
      <c r="E3748" s="1" t="s">
        <v>5</v>
      </c>
    </row>
    <row r="3749" spans="1:5" x14ac:dyDescent="0.3">
      <c r="A3749" s="2">
        <v>3762</v>
      </c>
      <c r="B3749" s="2">
        <v>3520068</v>
      </c>
      <c r="C3749" s="2">
        <v>3523829</v>
      </c>
      <c r="D3749" s="3">
        <v>0.108709</v>
      </c>
      <c r="E3749" s="1" t="s">
        <v>5</v>
      </c>
    </row>
    <row r="3750" spans="1:5" x14ac:dyDescent="0.3">
      <c r="A3750" s="2">
        <v>3763</v>
      </c>
      <c r="B3750" s="2">
        <v>3518772</v>
      </c>
      <c r="C3750" s="2">
        <v>3522534</v>
      </c>
      <c r="D3750" s="3">
        <v>0.10428999999999999</v>
      </c>
      <c r="E3750" s="1" t="s">
        <v>5</v>
      </c>
    </row>
    <row r="3751" spans="1:5" x14ac:dyDescent="0.3">
      <c r="A3751" s="2">
        <v>3764</v>
      </c>
      <c r="B3751" s="2">
        <v>3590071</v>
      </c>
      <c r="C3751" s="2">
        <v>3593834</v>
      </c>
      <c r="D3751" s="3">
        <v>9.8484000000000002E-2</v>
      </c>
      <c r="E3751" s="1" t="s">
        <v>5</v>
      </c>
    </row>
    <row r="3752" spans="1:5" x14ac:dyDescent="0.3">
      <c r="A3752" s="2">
        <v>3765</v>
      </c>
      <c r="B3752" s="2">
        <v>3576938</v>
      </c>
      <c r="C3752" s="2">
        <v>3580702</v>
      </c>
      <c r="D3752" s="3">
        <v>9.9929000000000004E-2</v>
      </c>
      <c r="E3752" s="1" t="s">
        <v>5</v>
      </c>
    </row>
    <row r="3753" spans="1:5" x14ac:dyDescent="0.3">
      <c r="A3753" s="2">
        <v>3766</v>
      </c>
      <c r="B3753" s="2">
        <v>3542455</v>
      </c>
      <c r="C3753" s="2">
        <v>3546220</v>
      </c>
      <c r="D3753" s="3">
        <v>0.10069599999999999</v>
      </c>
      <c r="E3753" s="1" t="s">
        <v>5</v>
      </c>
    </row>
    <row r="3754" spans="1:5" x14ac:dyDescent="0.3">
      <c r="A3754" s="2">
        <v>3767</v>
      </c>
      <c r="B3754" s="2">
        <v>3508601</v>
      </c>
      <c r="C3754" s="2">
        <v>3512367</v>
      </c>
      <c r="D3754" s="3">
        <v>9.6058000000000004E-2</v>
      </c>
      <c r="E3754" s="1" t="s">
        <v>5</v>
      </c>
    </row>
    <row r="3755" spans="1:5" x14ac:dyDescent="0.3">
      <c r="A3755" s="2">
        <v>3768</v>
      </c>
      <c r="B3755" s="2">
        <v>3564784</v>
      </c>
      <c r="C3755" s="2">
        <v>3568551</v>
      </c>
      <c r="D3755" s="3">
        <v>0.11389000000000001</v>
      </c>
      <c r="E3755" s="1" t="s">
        <v>5</v>
      </c>
    </row>
    <row r="3756" spans="1:5" x14ac:dyDescent="0.3">
      <c r="A3756" s="2">
        <v>3769</v>
      </c>
      <c r="B3756" s="2">
        <v>3493262</v>
      </c>
      <c r="C3756" s="2">
        <v>3497030</v>
      </c>
      <c r="D3756" s="3">
        <v>0.117826</v>
      </c>
      <c r="E3756" s="1" t="s">
        <v>5</v>
      </c>
    </row>
    <row r="3757" spans="1:5" x14ac:dyDescent="0.3">
      <c r="A3757" s="2">
        <v>3770</v>
      </c>
      <c r="B3757" s="2">
        <v>3549698</v>
      </c>
      <c r="C3757" s="2">
        <v>3553467</v>
      </c>
      <c r="D3757" s="3">
        <v>9.9127000000000007E-2</v>
      </c>
      <c r="E3757" s="1" t="s">
        <v>5</v>
      </c>
    </row>
    <row r="3758" spans="1:5" x14ac:dyDescent="0.3">
      <c r="A3758" s="2">
        <v>3771</v>
      </c>
      <c r="B3758" s="2">
        <v>3539988</v>
      </c>
      <c r="C3758" s="2">
        <v>3543758</v>
      </c>
      <c r="D3758" s="3">
        <v>0.120934</v>
      </c>
      <c r="E3758" s="1" t="s">
        <v>5</v>
      </c>
    </row>
    <row r="3759" spans="1:5" x14ac:dyDescent="0.3">
      <c r="A3759" s="2">
        <v>3772</v>
      </c>
      <c r="B3759" s="2">
        <v>3552134</v>
      </c>
      <c r="C3759" s="2">
        <v>3555905</v>
      </c>
      <c r="D3759" s="3">
        <v>0.10985200000000001</v>
      </c>
      <c r="E3759" s="1" t="s">
        <v>5</v>
      </c>
    </row>
    <row r="3760" spans="1:5" x14ac:dyDescent="0.3">
      <c r="A3760" s="2">
        <v>3773</v>
      </c>
      <c r="B3760" s="2">
        <v>3525943</v>
      </c>
      <c r="C3760" s="2">
        <v>3529715</v>
      </c>
      <c r="D3760" s="3">
        <v>0.11110200000000001</v>
      </c>
      <c r="E3760" s="1" t="s">
        <v>5</v>
      </c>
    </row>
    <row r="3761" spans="1:5" x14ac:dyDescent="0.3">
      <c r="A3761" s="2">
        <v>3774</v>
      </c>
      <c r="B3761" s="2">
        <v>3554959</v>
      </c>
      <c r="C3761" s="2">
        <v>3558732</v>
      </c>
      <c r="D3761" s="3">
        <v>0.10791199999999999</v>
      </c>
      <c r="E3761" s="1" t="s">
        <v>5</v>
      </c>
    </row>
    <row r="3762" spans="1:5" x14ac:dyDescent="0.3">
      <c r="A3762" s="2">
        <v>3775</v>
      </c>
      <c r="B3762" s="2">
        <v>3575320</v>
      </c>
      <c r="C3762" s="2">
        <v>3579094</v>
      </c>
      <c r="D3762" s="3">
        <v>0.103585</v>
      </c>
      <c r="E3762" s="1" t="s">
        <v>5</v>
      </c>
    </row>
    <row r="3763" spans="1:5" x14ac:dyDescent="0.3">
      <c r="A3763" s="2">
        <v>3776</v>
      </c>
      <c r="B3763" s="2">
        <v>3536923</v>
      </c>
      <c r="C3763" s="2">
        <v>3540698</v>
      </c>
      <c r="D3763" s="3">
        <v>0.110515</v>
      </c>
      <c r="E3763" s="1" t="s">
        <v>5</v>
      </c>
    </row>
    <row r="3764" spans="1:5" x14ac:dyDescent="0.3">
      <c r="A3764" s="2">
        <v>3777</v>
      </c>
      <c r="B3764" s="2">
        <v>3479426</v>
      </c>
      <c r="C3764" s="2">
        <v>3483202</v>
      </c>
      <c r="D3764" s="3">
        <v>9.6107999999999999E-2</v>
      </c>
      <c r="E3764" s="1" t="s">
        <v>5</v>
      </c>
    </row>
    <row r="3765" spans="1:5" x14ac:dyDescent="0.3">
      <c r="A3765" s="2">
        <v>3778</v>
      </c>
      <c r="B3765" s="2">
        <v>3601588</v>
      </c>
      <c r="C3765" s="2">
        <v>3605365</v>
      </c>
      <c r="D3765" s="3">
        <v>0.106188</v>
      </c>
      <c r="E3765" s="1" t="s">
        <v>5</v>
      </c>
    </row>
    <row r="3766" spans="1:5" x14ac:dyDescent="0.3">
      <c r="A3766" s="2">
        <v>3779</v>
      </c>
      <c r="B3766" s="2">
        <v>3547589</v>
      </c>
      <c r="C3766" s="2">
        <v>3551367</v>
      </c>
      <c r="D3766" s="3">
        <v>9.7758999999999999E-2</v>
      </c>
      <c r="E3766" s="1" t="s">
        <v>5</v>
      </c>
    </row>
    <row r="3767" spans="1:5" x14ac:dyDescent="0.3">
      <c r="A3767" s="2">
        <v>3780</v>
      </c>
      <c r="B3767" s="2">
        <v>3549968</v>
      </c>
      <c r="C3767" s="2">
        <v>3553747</v>
      </c>
      <c r="D3767" s="3">
        <v>0.11526599999999999</v>
      </c>
      <c r="E3767" s="1" t="s">
        <v>5</v>
      </c>
    </row>
    <row r="3768" spans="1:5" x14ac:dyDescent="0.3">
      <c r="A3768" s="2">
        <v>3781</v>
      </c>
      <c r="B3768" s="2">
        <v>3573638</v>
      </c>
      <c r="C3768" s="2">
        <v>3577418</v>
      </c>
      <c r="D3768" s="3">
        <v>0.12268900000000001</v>
      </c>
      <c r="E3768" s="1" t="s">
        <v>5</v>
      </c>
    </row>
    <row r="3769" spans="1:5" x14ac:dyDescent="0.3">
      <c r="A3769" s="2">
        <v>3782</v>
      </c>
      <c r="B3769" s="2">
        <v>3619782</v>
      </c>
      <c r="C3769" s="2">
        <v>3623563</v>
      </c>
      <c r="D3769" s="3">
        <v>0.110722</v>
      </c>
      <c r="E3769" s="1" t="s">
        <v>5</v>
      </c>
    </row>
    <row r="3770" spans="1:5" x14ac:dyDescent="0.3">
      <c r="A3770" s="2">
        <v>3783</v>
      </c>
      <c r="B3770" s="2">
        <v>3600867</v>
      </c>
      <c r="C3770" s="2">
        <v>3604649</v>
      </c>
      <c r="D3770" s="3">
        <v>0.13088900000000001</v>
      </c>
      <c r="E3770" s="1" t="s">
        <v>5</v>
      </c>
    </row>
    <row r="3771" spans="1:5" x14ac:dyDescent="0.3">
      <c r="A3771" s="2">
        <v>3784</v>
      </c>
      <c r="B3771" s="2">
        <v>3586042</v>
      </c>
      <c r="C3771" s="2">
        <v>3589825</v>
      </c>
      <c r="D3771" s="3">
        <v>0.11487</v>
      </c>
      <c r="E3771" s="1" t="s">
        <v>5</v>
      </c>
    </row>
    <row r="3772" spans="1:5" x14ac:dyDescent="0.3">
      <c r="A3772" s="2">
        <v>3785</v>
      </c>
      <c r="B3772" s="2">
        <v>3585572</v>
      </c>
      <c r="C3772" s="2">
        <v>3589356</v>
      </c>
      <c r="D3772" s="3">
        <v>0.103364</v>
      </c>
      <c r="E3772" s="1" t="s">
        <v>5</v>
      </c>
    </row>
    <row r="3773" spans="1:5" x14ac:dyDescent="0.3">
      <c r="A3773" s="2">
        <v>3786</v>
      </c>
      <c r="B3773" s="2">
        <v>3602930</v>
      </c>
      <c r="C3773" s="2">
        <v>3606715</v>
      </c>
      <c r="D3773" s="3">
        <v>0.115409</v>
      </c>
      <c r="E3773" s="1" t="s">
        <v>5</v>
      </c>
    </row>
    <row r="3774" spans="1:5" x14ac:dyDescent="0.3">
      <c r="A3774" s="2">
        <v>3787</v>
      </c>
      <c r="B3774" s="2">
        <v>3566716</v>
      </c>
      <c r="C3774" s="2">
        <v>3570502</v>
      </c>
      <c r="D3774" s="3">
        <v>9.8637000000000002E-2</v>
      </c>
      <c r="E3774" s="1" t="s">
        <v>5</v>
      </c>
    </row>
    <row r="3775" spans="1:5" x14ac:dyDescent="0.3">
      <c r="A3775" s="2">
        <v>3788</v>
      </c>
      <c r="B3775" s="2">
        <v>3620261</v>
      </c>
      <c r="C3775" s="2">
        <v>3624048</v>
      </c>
      <c r="D3775" s="3">
        <v>0.109254</v>
      </c>
      <c r="E3775" s="1" t="s">
        <v>5</v>
      </c>
    </row>
    <row r="3776" spans="1:5" x14ac:dyDescent="0.3">
      <c r="A3776" s="2">
        <v>3789</v>
      </c>
      <c r="B3776" s="2">
        <v>3541908</v>
      </c>
      <c r="C3776" s="2">
        <v>3545696</v>
      </c>
      <c r="D3776" s="3">
        <v>9.8754999999999996E-2</v>
      </c>
      <c r="E3776" s="1" t="s">
        <v>5</v>
      </c>
    </row>
    <row r="3777" spans="1:5" x14ac:dyDescent="0.3">
      <c r="A3777" s="2">
        <v>3790</v>
      </c>
      <c r="B3777" s="2">
        <v>3605297</v>
      </c>
      <c r="C3777" s="2">
        <v>3609086</v>
      </c>
      <c r="D3777" s="3">
        <v>0.101593</v>
      </c>
      <c r="E3777" s="1" t="s">
        <v>5</v>
      </c>
    </row>
    <row r="3778" spans="1:5" x14ac:dyDescent="0.3">
      <c r="A3778" s="2">
        <v>3791</v>
      </c>
      <c r="B3778" s="2">
        <v>3589544</v>
      </c>
      <c r="C3778" s="2">
        <v>3593334</v>
      </c>
      <c r="D3778" s="3">
        <v>0.110377</v>
      </c>
      <c r="E3778" s="1" t="s">
        <v>5</v>
      </c>
    </row>
    <row r="3779" spans="1:5" x14ac:dyDescent="0.3">
      <c r="A3779" s="2">
        <v>3792</v>
      </c>
      <c r="B3779" s="2">
        <v>3643245</v>
      </c>
      <c r="C3779" s="2">
        <v>3647036</v>
      </c>
      <c r="D3779" s="3">
        <v>0.10899200000000001</v>
      </c>
      <c r="E3779" s="1" t="s">
        <v>5</v>
      </c>
    </row>
    <row r="3780" spans="1:5" x14ac:dyDescent="0.3">
      <c r="A3780" s="2">
        <v>3793</v>
      </c>
      <c r="B3780" s="2">
        <v>3736406</v>
      </c>
      <c r="C3780" s="2">
        <v>3740198</v>
      </c>
      <c r="D3780" s="3">
        <v>0.106723</v>
      </c>
      <c r="E3780" s="1" t="s">
        <v>5</v>
      </c>
    </row>
    <row r="3781" spans="1:5" x14ac:dyDescent="0.3">
      <c r="A3781" s="2">
        <v>3794</v>
      </c>
      <c r="B3781" s="2">
        <v>3610823</v>
      </c>
      <c r="C3781" s="2">
        <v>3614616</v>
      </c>
      <c r="D3781" s="3">
        <v>0.100981</v>
      </c>
      <c r="E3781" s="1" t="s">
        <v>5</v>
      </c>
    </row>
    <row r="3782" spans="1:5" x14ac:dyDescent="0.3">
      <c r="A3782" s="2">
        <v>3795</v>
      </c>
      <c r="B3782" s="2">
        <v>3620476</v>
      </c>
      <c r="C3782" s="2">
        <v>3624270</v>
      </c>
      <c r="D3782" s="3">
        <v>0.108385</v>
      </c>
      <c r="E3782" s="1" t="s">
        <v>5</v>
      </c>
    </row>
    <row r="3783" spans="1:5" x14ac:dyDescent="0.3">
      <c r="A3783" s="2">
        <v>3796</v>
      </c>
      <c r="B3783" s="2">
        <v>3547580</v>
      </c>
      <c r="C3783" s="2">
        <v>3551375</v>
      </c>
      <c r="D3783" s="3">
        <v>9.8323999999999995E-2</v>
      </c>
      <c r="E3783" s="1" t="s">
        <v>5</v>
      </c>
    </row>
    <row r="3784" spans="1:5" x14ac:dyDescent="0.3">
      <c r="A3784" s="2">
        <v>3797</v>
      </c>
      <c r="B3784" s="2">
        <v>3583891</v>
      </c>
      <c r="C3784" s="2">
        <v>3587687</v>
      </c>
      <c r="D3784" s="3">
        <v>9.9807999999999994E-2</v>
      </c>
      <c r="E3784" s="1" t="s">
        <v>5</v>
      </c>
    </row>
    <row r="3785" spans="1:5" x14ac:dyDescent="0.3">
      <c r="A3785" s="2">
        <v>3798</v>
      </c>
      <c r="B3785" s="2">
        <v>3605346</v>
      </c>
      <c r="C3785" s="2">
        <v>3609143</v>
      </c>
      <c r="D3785" s="3">
        <v>9.9201999999999999E-2</v>
      </c>
      <c r="E3785" s="1" t="s">
        <v>5</v>
      </c>
    </row>
    <row r="3786" spans="1:5" x14ac:dyDescent="0.3">
      <c r="A3786" s="2">
        <v>3799</v>
      </c>
      <c r="B3786" s="2">
        <v>3617675</v>
      </c>
      <c r="C3786" s="2">
        <v>3621473</v>
      </c>
      <c r="D3786" s="3">
        <v>0.117712</v>
      </c>
      <c r="E3786" s="1" t="s">
        <v>5</v>
      </c>
    </row>
    <row r="3787" spans="1:5" x14ac:dyDescent="0.3">
      <c r="A3787" s="2">
        <v>3800</v>
      </c>
      <c r="B3787" s="2">
        <v>3631681</v>
      </c>
      <c r="C3787" s="2">
        <v>3635480</v>
      </c>
      <c r="D3787" s="3">
        <v>0.11715200000000001</v>
      </c>
      <c r="E3787" s="1" t="s">
        <v>5</v>
      </c>
    </row>
    <row r="3788" spans="1:5" x14ac:dyDescent="0.3">
      <c r="A3788" s="2">
        <v>3801</v>
      </c>
      <c r="B3788" s="2">
        <v>3609378</v>
      </c>
      <c r="C3788" s="2">
        <v>3613178</v>
      </c>
      <c r="D3788" s="3">
        <v>0.11995</v>
      </c>
      <c r="E3788" s="1" t="s">
        <v>5</v>
      </c>
    </row>
    <row r="3789" spans="1:5" x14ac:dyDescent="0.3">
      <c r="A3789" s="2">
        <v>3802</v>
      </c>
      <c r="B3789" s="2">
        <v>3621431</v>
      </c>
      <c r="C3789" s="2">
        <v>3625232</v>
      </c>
      <c r="D3789" s="3">
        <v>0.107941</v>
      </c>
      <c r="E3789" s="1" t="s">
        <v>5</v>
      </c>
    </row>
    <row r="3790" spans="1:5" x14ac:dyDescent="0.3">
      <c r="A3790" s="2">
        <v>3803</v>
      </c>
      <c r="B3790" s="2">
        <v>3597395</v>
      </c>
      <c r="C3790" s="2">
        <v>3601197</v>
      </c>
      <c r="D3790" s="3">
        <v>0.11669400000000001</v>
      </c>
      <c r="E3790" s="1" t="s">
        <v>5</v>
      </c>
    </row>
    <row r="3791" spans="1:5" x14ac:dyDescent="0.3">
      <c r="A3791" s="2">
        <v>3804</v>
      </c>
      <c r="B3791" s="2">
        <v>3648734</v>
      </c>
      <c r="C3791" s="2">
        <v>3652537</v>
      </c>
      <c r="D3791" s="3">
        <v>0.110542</v>
      </c>
      <c r="E3791" s="1" t="s">
        <v>5</v>
      </c>
    </row>
    <row r="3792" spans="1:5" x14ac:dyDescent="0.3">
      <c r="A3792" s="2">
        <v>3805</v>
      </c>
      <c r="B3792" s="2">
        <v>3638995</v>
      </c>
      <c r="C3792" s="2">
        <v>3642799</v>
      </c>
      <c r="D3792" s="3">
        <v>0.109662</v>
      </c>
      <c r="E3792" s="1" t="s">
        <v>5</v>
      </c>
    </row>
    <row r="3793" spans="1:5" x14ac:dyDescent="0.3">
      <c r="A3793" s="2">
        <v>3806</v>
      </c>
      <c r="B3793" s="2">
        <v>3614939</v>
      </c>
      <c r="C3793" s="2">
        <v>3618744</v>
      </c>
      <c r="D3793" s="3">
        <v>0.116739</v>
      </c>
      <c r="E3793" s="1" t="s">
        <v>5</v>
      </c>
    </row>
    <row r="3794" spans="1:5" x14ac:dyDescent="0.3">
      <c r="A3794" s="2">
        <v>3807</v>
      </c>
      <c r="B3794" s="2">
        <v>3597656</v>
      </c>
      <c r="C3794" s="2">
        <v>3601462</v>
      </c>
      <c r="D3794" s="3">
        <v>0.100839</v>
      </c>
      <c r="E3794" s="1" t="s">
        <v>5</v>
      </c>
    </row>
    <row r="3795" spans="1:5" x14ac:dyDescent="0.3">
      <c r="A3795" s="2">
        <v>3808</v>
      </c>
      <c r="B3795" s="2">
        <v>3609009</v>
      </c>
      <c r="C3795" s="2">
        <v>3612816</v>
      </c>
      <c r="D3795" s="3">
        <v>0.106087</v>
      </c>
      <c r="E3795" s="1" t="s">
        <v>5</v>
      </c>
    </row>
    <row r="3796" spans="1:5" x14ac:dyDescent="0.3">
      <c r="A3796" s="2">
        <v>3809</v>
      </c>
      <c r="B3796" s="2">
        <v>3578745</v>
      </c>
      <c r="C3796" s="2">
        <v>3582553</v>
      </c>
      <c r="D3796" s="3">
        <v>0.117123</v>
      </c>
      <c r="E3796" s="1" t="s">
        <v>5</v>
      </c>
    </row>
    <row r="3797" spans="1:5" x14ac:dyDescent="0.3">
      <c r="A3797" s="2">
        <v>3810</v>
      </c>
      <c r="B3797" s="2">
        <v>3581405</v>
      </c>
      <c r="C3797" s="2">
        <v>3585214</v>
      </c>
      <c r="D3797" s="3">
        <v>0.123955</v>
      </c>
      <c r="E3797" s="1" t="s">
        <v>5</v>
      </c>
    </row>
    <row r="3798" spans="1:5" x14ac:dyDescent="0.3">
      <c r="A3798" s="2">
        <v>3811</v>
      </c>
      <c r="B3798" s="2">
        <v>3653797</v>
      </c>
      <c r="C3798" s="2">
        <v>3657607</v>
      </c>
      <c r="D3798" s="3">
        <v>0.10434</v>
      </c>
      <c r="E3798" s="1" t="s">
        <v>5</v>
      </c>
    </row>
    <row r="3799" spans="1:5" x14ac:dyDescent="0.3">
      <c r="A3799" s="2">
        <v>3812</v>
      </c>
      <c r="B3799" s="2">
        <v>3613468</v>
      </c>
      <c r="C3799" s="2">
        <v>3617279</v>
      </c>
      <c r="D3799" s="3">
        <v>0.10055</v>
      </c>
      <c r="E3799" s="1" t="s">
        <v>5</v>
      </c>
    </row>
    <row r="3800" spans="1:5" x14ac:dyDescent="0.3">
      <c r="A3800" s="2">
        <v>3813</v>
      </c>
      <c r="B3800" s="2">
        <v>3644656</v>
      </c>
      <c r="C3800" s="2">
        <v>3648468</v>
      </c>
      <c r="D3800" s="3">
        <v>0.100678</v>
      </c>
      <c r="E3800" s="1" t="s">
        <v>5</v>
      </c>
    </row>
    <row r="3801" spans="1:5" x14ac:dyDescent="0.3">
      <c r="A3801" s="2">
        <v>3814</v>
      </c>
      <c r="B3801" s="2">
        <v>3614694</v>
      </c>
      <c r="C3801" s="2">
        <v>3618507</v>
      </c>
      <c r="D3801" s="3">
        <v>0.12959000000000001</v>
      </c>
      <c r="E3801" s="1" t="s">
        <v>5</v>
      </c>
    </row>
    <row r="3802" spans="1:5" x14ac:dyDescent="0.3">
      <c r="A3802" s="2">
        <v>3815</v>
      </c>
      <c r="B3802" s="2">
        <v>3670110</v>
      </c>
      <c r="C3802" s="2">
        <v>3673924</v>
      </c>
      <c r="D3802" s="3">
        <v>0.12264899999999999</v>
      </c>
      <c r="E3802" s="1" t="s">
        <v>5</v>
      </c>
    </row>
    <row r="3803" spans="1:5" x14ac:dyDescent="0.3">
      <c r="A3803" s="2">
        <v>3816</v>
      </c>
      <c r="B3803" s="2">
        <v>3623653</v>
      </c>
      <c r="C3803" s="2">
        <v>3627468</v>
      </c>
      <c r="D3803" s="3">
        <v>0.111846</v>
      </c>
      <c r="E3803" s="1" t="s">
        <v>5</v>
      </c>
    </row>
    <row r="3804" spans="1:5" x14ac:dyDescent="0.3">
      <c r="A3804" s="2">
        <v>3817</v>
      </c>
      <c r="B3804" s="2">
        <v>3644845</v>
      </c>
      <c r="C3804" s="2">
        <v>3648661</v>
      </c>
      <c r="D3804" s="3">
        <v>0.106901</v>
      </c>
      <c r="E3804" s="1" t="s">
        <v>5</v>
      </c>
    </row>
    <row r="3805" spans="1:5" x14ac:dyDescent="0.3">
      <c r="A3805" s="2">
        <v>3818</v>
      </c>
      <c r="B3805" s="2">
        <v>3717836</v>
      </c>
      <c r="C3805" s="2">
        <v>3721653</v>
      </c>
      <c r="D3805" s="3">
        <v>0.102558</v>
      </c>
      <c r="E3805" s="1" t="s">
        <v>5</v>
      </c>
    </row>
    <row r="3806" spans="1:5" x14ac:dyDescent="0.3">
      <c r="A3806" s="2">
        <v>3819</v>
      </c>
      <c r="B3806" s="2">
        <v>3699432</v>
      </c>
      <c r="C3806" s="2">
        <v>3703250</v>
      </c>
      <c r="D3806" s="3">
        <v>0.11441900000000001</v>
      </c>
      <c r="E3806" s="1" t="s">
        <v>5</v>
      </c>
    </row>
    <row r="3807" spans="1:5" x14ac:dyDescent="0.3">
      <c r="A3807" s="2">
        <v>3820</v>
      </c>
      <c r="B3807" s="2">
        <v>3619806</v>
      </c>
      <c r="C3807" s="2">
        <v>3623625</v>
      </c>
      <c r="D3807" s="3">
        <v>0.111279</v>
      </c>
      <c r="E3807" s="1" t="s">
        <v>5</v>
      </c>
    </row>
    <row r="3808" spans="1:5" x14ac:dyDescent="0.3">
      <c r="A3808" s="2">
        <v>3821</v>
      </c>
      <c r="B3808" s="2">
        <v>3682464</v>
      </c>
      <c r="C3808" s="2">
        <v>3686284</v>
      </c>
      <c r="D3808" s="3">
        <v>0.11866699999999999</v>
      </c>
      <c r="E3808" s="1" t="s">
        <v>5</v>
      </c>
    </row>
    <row r="3809" spans="1:5" x14ac:dyDescent="0.3">
      <c r="A3809" s="2">
        <v>3822</v>
      </c>
      <c r="B3809" s="2">
        <v>3622019</v>
      </c>
      <c r="C3809" s="2">
        <v>3625840</v>
      </c>
      <c r="D3809" s="3">
        <v>0.100161</v>
      </c>
      <c r="E3809" s="1" t="s">
        <v>5</v>
      </c>
    </row>
    <row r="3810" spans="1:5" x14ac:dyDescent="0.3">
      <c r="A3810" s="2">
        <v>3823</v>
      </c>
      <c r="B3810" s="2">
        <v>3648346</v>
      </c>
      <c r="C3810" s="2">
        <v>3652168</v>
      </c>
      <c r="D3810" s="3">
        <v>0.117341</v>
      </c>
      <c r="E3810" s="1" t="s">
        <v>5</v>
      </c>
    </row>
    <row r="3811" spans="1:5" x14ac:dyDescent="0.3">
      <c r="A3811" s="2">
        <v>3824</v>
      </c>
      <c r="B3811" s="2">
        <v>3687250</v>
      </c>
      <c r="C3811" s="2">
        <v>3691073</v>
      </c>
      <c r="D3811" s="3">
        <v>0.106519</v>
      </c>
      <c r="E3811" s="1" t="s">
        <v>5</v>
      </c>
    </row>
    <row r="3812" spans="1:5" x14ac:dyDescent="0.3">
      <c r="A3812" s="2">
        <v>3825</v>
      </c>
      <c r="B3812" s="2">
        <v>3625060</v>
      </c>
      <c r="C3812" s="2">
        <v>3628884</v>
      </c>
      <c r="D3812" s="3">
        <v>0.10548200000000001</v>
      </c>
      <c r="E3812" s="1" t="s">
        <v>5</v>
      </c>
    </row>
    <row r="3813" spans="1:5" x14ac:dyDescent="0.3">
      <c r="A3813" s="2">
        <v>3826</v>
      </c>
      <c r="B3813" s="2">
        <v>3693115</v>
      </c>
      <c r="C3813" s="2">
        <v>3696940</v>
      </c>
      <c r="D3813" s="3">
        <v>0.11004700000000001</v>
      </c>
      <c r="E3813" s="1" t="s">
        <v>5</v>
      </c>
    </row>
    <row r="3814" spans="1:5" x14ac:dyDescent="0.3">
      <c r="A3814" s="2">
        <v>3827</v>
      </c>
      <c r="B3814" s="2">
        <v>3650580</v>
      </c>
      <c r="C3814" s="2">
        <v>3654406</v>
      </c>
      <c r="D3814" s="3">
        <v>0.108419</v>
      </c>
      <c r="E3814" s="1" t="s">
        <v>5</v>
      </c>
    </row>
    <row r="3815" spans="1:5" x14ac:dyDescent="0.3">
      <c r="A3815" s="2">
        <v>3828</v>
      </c>
      <c r="B3815" s="2">
        <v>3638038</v>
      </c>
      <c r="C3815" s="2">
        <v>3641865</v>
      </c>
      <c r="D3815" s="3">
        <v>0.106418</v>
      </c>
      <c r="E3815" s="1" t="s">
        <v>5</v>
      </c>
    </row>
    <row r="3816" spans="1:5" x14ac:dyDescent="0.3">
      <c r="A3816" s="2">
        <v>3829</v>
      </c>
      <c r="B3816" s="2">
        <v>3619751</v>
      </c>
      <c r="C3816" s="2">
        <v>3623579</v>
      </c>
      <c r="D3816" s="3">
        <v>0.10970199999999999</v>
      </c>
      <c r="E3816" s="1" t="s">
        <v>5</v>
      </c>
    </row>
    <row r="3817" spans="1:5" x14ac:dyDescent="0.3">
      <c r="A3817" s="2">
        <v>3830</v>
      </c>
      <c r="B3817" s="2">
        <v>3597069</v>
      </c>
      <c r="C3817" s="2">
        <v>3600898</v>
      </c>
      <c r="D3817" s="3">
        <v>0.106835</v>
      </c>
      <c r="E3817" s="1" t="s">
        <v>5</v>
      </c>
    </row>
    <row r="3818" spans="1:5" x14ac:dyDescent="0.3">
      <c r="A3818" s="2">
        <v>3831</v>
      </c>
      <c r="B3818" s="2">
        <v>3672211</v>
      </c>
      <c r="C3818" s="2">
        <v>3676041</v>
      </c>
      <c r="D3818" s="3">
        <v>0.107403</v>
      </c>
      <c r="E3818" s="1" t="s">
        <v>5</v>
      </c>
    </row>
    <row r="3819" spans="1:5" x14ac:dyDescent="0.3">
      <c r="A3819" s="2">
        <v>3832</v>
      </c>
      <c r="B3819" s="2">
        <v>3672132</v>
      </c>
      <c r="C3819" s="2">
        <v>3675963</v>
      </c>
      <c r="D3819" s="3">
        <v>0.100506</v>
      </c>
      <c r="E3819" s="1" t="s">
        <v>5</v>
      </c>
    </row>
    <row r="3820" spans="1:5" x14ac:dyDescent="0.3">
      <c r="A3820" s="2">
        <v>3833</v>
      </c>
      <c r="B3820" s="2">
        <v>3647574</v>
      </c>
      <c r="C3820" s="2">
        <v>3651406</v>
      </c>
      <c r="D3820" s="3">
        <v>0.10863100000000001</v>
      </c>
      <c r="E3820" s="1" t="s">
        <v>5</v>
      </c>
    </row>
    <row r="3821" spans="1:5" x14ac:dyDescent="0.3">
      <c r="A3821" s="2">
        <v>3834</v>
      </c>
      <c r="B3821" s="2">
        <v>3747412</v>
      </c>
      <c r="C3821" s="2">
        <v>3751245</v>
      </c>
      <c r="D3821" s="3">
        <v>0.10535600000000001</v>
      </c>
      <c r="E3821" s="1" t="s">
        <v>5</v>
      </c>
    </row>
    <row r="3822" spans="1:5" x14ac:dyDescent="0.3">
      <c r="A3822" s="2">
        <v>3835</v>
      </c>
      <c r="B3822" s="2">
        <v>3662014</v>
      </c>
      <c r="C3822" s="2">
        <v>3665848</v>
      </c>
      <c r="D3822" s="3">
        <v>0.11795700000000001</v>
      </c>
      <c r="E3822" s="1" t="s">
        <v>5</v>
      </c>
    </row>
    <row r="3823" spans="1:5" x14ac:dyDescent="0.3">
      <c r="A3823" s="2">
        <v>3836</v>
      </c>
      <c r="B3823" s="2">
        <v>3662738</v>
      </c>
      <c r="C3823" s="2">
        <v>3666573</v>
      </c>
      <c r="D3823" s="3">
        <v>0.101046</v>
      </c>
      <c r="E3823" s="1" t="s">
        <v>5</v>
      </c>
    </row>
    <row r="3824" spans="1:5" x14ac:dyDescent="0.3">
      <c r="A3824" s="2">
        <v>3837</v>
      </c>
      <c r="B3824" s="2">
        <v>3686248</v>
      </c>
      <c r="C3824" s="2">
        <v>3690084</v>
      </c>
      <c r="D3824" s="3">
        <v>0.10095</v>
      </c>
      <c r="E3824" s="1" t="s">
        <v>5</v>
      </c>
    </row>
    <row r="3825" spans="1:5" x14ac:dyDescent="0.3">
      <c r="A3825" s="2">
        <v>3838</v>
      </c>
      <c r="B3825" s="2">
        <v>3771035</v>
      </c>
      <c r="C3825" s="2">
        <v>3774872</v>
      </c>
      <c r="D3825" s="3">
        <v>0.102702</v>
      </c>
      <c r="E3825" s="1" t="s">
        <v>5</v>
      </c>
    </row>
    <row r="3826" spans="1:5" x14ac:dyDescent="0.3">
      <c r="A3826" s="2">
        <v>3839</v>
      </c>
      <c r="B3826" s="2">
        <v>3679345</v>
      </c>
      <c r="C3826" s="2">
        <v>3683183</v>
      </c>
      <c r="D3826" s="3">
        <v>0.10087</v>
      </c>
      <c r="E3826" s="1" t="s">
        <v>5</v>
      </c>
    </row>
    <row r="3827" spans="1:5" x14ac:dyDescent="0.3">
      <c r="A3827" s="2">
        <v>3840</v>
      </c>
      <c r="B3827" s="2">
        <v>3656950</v>
      </c>
      <c r="C3827" s="2">
        <v>3660789</v>
      </c>
      <c r="D3827" s="3">
        <v>0.10982500000000001</v>
      </c>
      <c r="E3827" s="1" t="s">
        <v>5</v>
      </c>
    </row>
    <row r="3828" spans="1:5" x14ac:dyDescent="0.3">
      <c r="A3828" s="2">
        <v>3841</v>
      </c>
      <c r="B3828" s="2">
        <v>3661049</v>
      </c>
      <c r="C3828" s="2">
        <v>3664889</v>
      </c>
      <c r="D3828" s="3">
        <v>0.101581</v>
      </c>
      <c r="E3828" s="1" t="s">
        <v>5</v>
      </c>
    </row>
    <row r="3829" spans="1:5" x14ac:dyDescent="0.3">
      <c r="A3829" s="2">
        <v>3842</v>
      </c>
      <c r="B3829" s="2">
        <v>3733507</v>
      </c>
      <c r="C3829" s="2">
        <v>3737348</v>
      </c>
      <c r="D3829" s="3">
        <v>0.102383</v>
      </c>
      <c r="E3829" s="1" t="s">
        <v>5</v>
      </c>
    </row>
    <row r="3830" spans="1:5" x14ac:dyDescent="0.3">
      <c r="A3830" s="2">
        <v>3843</v>
      </c>
      <c r="B3830" s="2">
        <v>3687998</v>
      </c>
      <c r="C3830" s="2">
        <v>3691840</v>
      </c>
      <c r="D3830" s="3">
        <v>0.115174</v>
      </c>
      <c r="E3830" s="1" t="s">
        <v>5</v>
      </c>
    </row>
    <row r="3831" spans="1:5" x14ac:dyDescent="0.3">
      <c r="A3831" s="2">
        <v>3844</v>
      </c>
      <c r="B3831" s="2">
        <v>3688781</v>
      </c>
      <c r="C3831" s="2">
        <v>3692624</v>
      </c>
      <c r="D3831" s="3">
        <v>0.117738</v>
      </c>
      <c r="E3831" s="1" t="s">
        <v>5</v>
      </c>
    </row>
    <row r="3832" spans="1:5" x14ac:dyDescent="0.3">
      <c r="A3832" s="2">
        <v>3845</v>
      </c>
      <c r="B3832" s="2">
        <v>3671334</v>
      </c>
      <c r="C3832" s="2">
        <v>3675178</v>
      </c>
      <c r="D3832" s="3">
        <v>0.108127</v>
      </c>
      <c r="E3832" s="1" t="s">
        <v>5</v>
      </c>
    </row>
    <row r="3833" spans="1:5" x14ac:dyDescent="0.3">
      <c r="A3833" s="2">
        <v>3846</v>
      </c>
      <c r="B3833" s="2">
        <v>3720616</v>
      </c>
      <c r="C3833" s="2">
        <v>3724461</v>
      </c>
      <c r="D3833" s="3">
        <v>0.106928</v>
      </c>
      <c r="E3833" s="1" t="s">
        <v>5</v>
      </c>
    </row>
    <row r="3834" spans="1:5" x14ac:dyDescent="0.3">
      <c r="A3834" s="2">
        <v>3847</v>
      </c>
      <c r="B3834" s="2">
        <v>3707674</v>
      </c>
      <c r="C3834" s="2">
        <v>3711520</v>
      </c>
      <c r="D3834" s="3">
        <v>0.110397</v>
      </c>
      <c r="E3834" s="1" t="s">
        <v>5</v>
      </c>
    </row>
    <row r="3835" spans="1:5" x14ac:dyDescent="0.3">
      <c r="A3835" s="2">
        <v>3848</v>
      </c>
      <c r="B3835" s="2">
        <v>3696720</v>
      </c>
      <c r="C3835" s="2">
        <v>3700567</v>
      </c>
      <c r="D3835" s="3">
        <v>0.10729</v>
      </c>
      <c r="E3835" s="1" t="s">
        <v>5</v>
      </c>
    </row>
    <row r="3836" spans="1:5" x14ac:dyDescent="0.3">
      <c r="A3836" s="2">
        <v>3849</v>
      </c>
      <c r="B3836" s="2">
        <v>3710909</v>
      </c>
      <c r="C3836" s="2">
        <v>3714757</v>
      </c>
      <c r="D3836" s="3">
        <v>0.116467</v>
      </c>
      <c r="E3836" s="1" t="s">
        <v>5</v>
      </c>
    </row>
    <row r="3837" spans="1:5" x14ac:dyDescent="0.3">
      <c r="A3837" s="2">
        <v>3850</v>
      </c>
      <c r="B3837" s="2">
        <v>3746012</v>
      </c>
      <c r="C3837" s="2">
        <v>3749861</v>
      </c>
      <c r="D3837" s="3">
        <v>0.117434</v>
      </c>
      <c r="E3837" s="1" t="s">
        <v>5</v>
      </c>
    </row>
    <row r="3838" spans="1:5" x14ac:dyDescent="0.3">
      <c r="A3838" s="2">
        <v>3851</v>
      </c>
      <c r="B3838" s="2">
        <v>3726811</v>
      </c>
      <c r="C3838" s="2">
        <v>3730661</v>
      </c>
      <c r="D3838" s="3">
        <v>0.103903</v>
      </c>
      <c r="E3838" s="1" t="s">
        <v>5</v>
      </c>
    </row>
    <row r="3839" spans="1:5" x14ac:dyDescent="0.3">
      <c r="A3839" s="2">
        <v>3852</v>
      </c>
      <c r="B3839" s="2">
        <v>3645864</v>
      </c>
      <c r="C3839" s="2">
        <v>3649715</v>
      </c>
      <c r="D3839" s="3">
        <v>0.107118</v>
      </c>
      <c r="E3839" s="1" t="s">
        <v>5</v>
      </c>
    </row>
    <row r="3840" spans="1:5" x14ac:dyDescent="0.3">
      <c r="A3840" s="2">
        <v>3853</v>
      </c>
      <c r="B3840" s="2">
        <v>3721752</v>
      </c>
      <c r="C3840" s="2">
        <v>3725604</v>
      </c>
      <c r="D3840" s="3">
        <v>0.10176200000000001</v>
      </c>
      <c r="E3840" s="1" t="s">
        <v>5</v>
      </c>
    </row>
    <row r="3841" spans="1:5" x14ac:dyDescent="0.3">
      <c r="A3841" s="2">
        <v>3854</v>
      </c>
      <c r="B3841" s="2">
        <v>3668549</v>
      </c>
      <c r="C3841" s="2">
        <v>3672402</v>
      </c>
      <c r="D3841" s="3">
        <v>0.113688</v>
      </c>
      <c r="E3841" s="1" t="s">
        <v>5</v>
      </c>
    </row>
    <row r="3842" spans="1:5" x14ac:dyDescent="0.3">
      <c r="A3842" s="2">
        <v>3855</v>
      </c>
      <c r="B3842" s="2">
        <v>3677859</v>
      </c>
      <c r="C3842" s="2">
        <v>3681713</v>
      </c>
      <c r="D3842" s="3">
        <v>0.10143000000000001</v>
      </c>
      <c r="E3842" s="1" t="s">
        <v>5</v>
      </c>
    </row>
    <row r="3843" spans="1:5" x14ac:dyDescent="0.3">
      <c r="A3843" s="2">
        <v>3856</v>
      </c>
      <c r="B3843" s="2">
        <v>3605524</v>
      </c>
      <c r="C3843" s="2">
        <v>3609379</v>
      </c>
      <c r="D3843" s="3">
        <v>0.117564</v>
      </c>
      <c r="E3843" s="1" t="s">
        <v>5</v>
      </c>
    </row>
    <row r="3844" spans="1:5" x14ac:dyDescent="0.3">
      <c r="A3844" s="2">
        <v>3857</v>
      </c>
      <c r="B3844" s="2">
        <v>3736644</v>
      </c>
      <c r="C3844" s="2">
        <v>3740500</v>
      </c>
      <c r="D3844" s="3">
        <v>0.10455</v>
      </c>
      <c r="E3844" s="1" t="s">
        <v>5</v>
      </c>
    </row>
    <row r="3845" spans="1:5" x14ac:dyDescent="0.3">
      <c r="A3845" s="2">
        <v>3858</v>
      </c>
      <c r="B3845" s="2">
        <v>3696090</v>
      </c>
      <c r="C3845" s="2">
        <v>3699947</v>
      </c>
      <c r="D3845" s="3">
        <v>0.112706</v>
      </c>
      <c r="E3845" s="1" t="s">
        <v>5</v>
      </c>
    </row>
    <row r="3846" spans="1:5" x14ac:dyDescent="0.3">
      <c r="A3846" s="2">
        <v>3859</v>
      </c>
      <c r="B3846" s="2">
        <v>3671637</v>
      </c>
      <c r="C3846" s="2">
        <v>3675495</v>
      </c>
      <c r="D3846" s="3">
        <v>0.10879900000000001</v>
      </c>
      <c r="E3846" s="1" t="s">
        <v>5</v>
      </c>
    </row>
    <row r="3847" spans="1:5" x14ac:dyDescent="0.3">
      <c r="A3847" s="2">
        <v>3860</v>
      </c>
      <c r="B3847" s="2">
        <v>3752316</v>
      </c>
      <c r="C3847" s="2">
        <v>3756175</v>
      </c>
      <c r="D3847" s="3">
        <v>0.105776</v>
      </c>
      <c r="E3847" s="1" t="s">
        <v>5</v>
      </c>
    </row>
    <row r="3848" spans="1:5" x14ac:dyDescent="0.3">
      <c r="A3848" s="2">
        <v>3861</v>
      </c>
      <c r="B3848" s="2">
        <v>3720300</v>
      </c>
      <c r="C3848" s="2">
        <v>3724160</v>
      </c>
      <c r="D3848" s="3">
        <v>0.122128</v>
      </c>
      <c r="E3848" s="1" t="s">
        <v>5</v>
      </c>
    </row>
    <row r="3849" spans="1:5" x14ac:dyDescent="0.3">
      <c r="A3849" s="2">
        <v>3862</v>
      </c>
      <c r="B3849" s="2">
        <v>3710581</v>
      </c>
      <c r="C3849" s="2">
        <v>3714442</v>
      </c>
      <c r="D3849" s="3">
        <v>0.108929</v>
      </c>
      <c r="E3849" s="1" t="s">
        <v>5</v>
      </c>
    </row>
    <row r="3850" spans="1:5" x14ac:dyDescent="0.3">
      <c r="A3850" s="2">
        <v>3863</v>
      </c>
      <c r="B3850" s="2">
        <v>3678264</v>
      </c>
      <c r="C3850" s="2">
        <v>3682126</v>
      </c>
      <c r="D3850" s="3">
        <v>0.106348</v>
      </c>
      <c r="E3850" s="1" t="s">
        <v>5</v>
      </c>
    </row>
    <row r="3851" spans="1:5" x14ac:dyDescent="0.3">
      <c r="A3851" s="2">
        <v>3864</v>
      </c>
      <c r="B3851" s="2">
        <v>3691707</v>
      </c>
      <c r="C3851" s="2">
        <v>3695570</v>
      </c>
      <c r="D3851" s="3">
        <v>0.104723</v>
      </c>
      <c r="E3851" s="1" t="s">
        <v>5</v>
      </c>
    </row>
    <row r="3852" spans="1:5" x14ac:dyDescent="0.3">
      <c r="A3852" s="2">
        <v>3865</v>
      </c>
      <c r="B3852" s="2">
        <v>3727528</v>
      </c>
      <c r="C3852" s="2">
        <v>3731392</v>
      </c>
      <c r="D3852" s="3">
        <v>0.11179500000000001</v>
      </c>
      <c r="E3852" s="1" t="s">
        <v>5</v>
      </c>
    </row>
    <row r="3853" spans="1:5" x14ac:dyDescent="0.3">
      <c r="A3853" s="2">
        <v>3866</v>
      </c>
      <c r="B3853" s="2">
        <v>3720680</v>
      </c>
      <c r="C3853" s="2">
        <v>3724545</v>
      </c>
      <c r="D3853" s="3">
        <v>0.134885</v>
      </c>
      <c r="E3853" s="1" t="s">
        <v>5</v>
      </c>
    </row>
    <row r="3854" spans="1:5" x14ac:dyDescent="0.3">
      <c r="A3854" s="2">
        <v>3867</v>
      </c>
      <c r="B3854" s="2">
        <v>3679890</v>
      </c>
      <c r="C3854" s="2">
        <v>3683756</v>
      </c>
      <c r="D3854" s="3">
        <v>0.108457</v>
      </c>
      <c r="E3854" s="1" t="s">
        <v>5</v>
      </c>
    </row>
    <row r="3855" spans="1:5" x14ac:dyDescent="0.3">
      <c r="A3855" s="2">
        <v>3868</v>
      </c>
      <c r="B3855" s="2">
        <v>3763256</v>
      </c>
      <c r="C3855" s="2">
        <v>3767123</v>
      </c>
      <c r="D3855" s="3">
        <v>0.135043</v>
      </c>
      <c r="E3855" s="1" t="s">
        <v>5</v>
      </c>
    </row>
    <row r="3856" spans="1:5" x14ac:dyDescent="0.3">
      <c r="A3856" s="2">
        <v>3869</v>
      </c>
      <c r="B3856" s="2">
        <v>3734910</v>
      </c>
      <c r="C3856" s="2">
        <v>3738778</v>
      </c>
      <c r="D3856" s="3">
        <v>0.10449600000000001</v>
      </c>
      <c r="E3856" s="1" t="s">
        <v>5</v>
      </c>
    </row>
    <row r="3857" spans="1:5" x14ac:dyDescent="0.3">
      <c r="A3857" s="2">
        <v>3870</v>
      </c>
      <c r="B3857" s="2">
        <v>3720187</v>
      </c>
      <c r="C3857" s="2">
        <v>3724056</v>
      </c>
      <c r="D3857" s="3">
        <v>0.10817300000000001</v>
      </c>
      <c r="E3857" s="1" t="s">
        <v>5</v>
      </c>
    </row>
    <row r="3858" spans="1:5" x14ac:dyDescent="0.3">
      <c r="A3858" s="2">
        <v>3871</v>
      </c>
      <c r="B3858" s="2">
        <v>3788260</v>
      </c>
      <c r="C3858" s="2">
        <v>3792130</v>
      </c>
      <c r="D3858" s="3">
        <v>0.12347</v>
      </c>
      <c r="E3858" s="1" t="s">
        <v>5</v>
      </c>
    </row>
    <row r="3859" spans="1:5" x14ac:dyDescent="0.3">
      <c r="A3859" s="2">
        <v>3872</v>
      </c>
      <c r="B3859" s="2">
        <v>3740038</v>
      </c>
      <c r="C3859" s="2">
        <v>3743909</v>
      </c>
      <c r="D3859" s="3">
        <v>0.121098</v>
      </c>
      <c r="E3859" s="1" t="s">
        <v>5</v>
      </c>
    </row>
    <row r="3860" spans="1:5" x14ac:dyDescent="0.3">
      <c r="A3860" s="2">
        <v>3873</v>
      </c>
      <c r="B3860" s="2">
        <v>3787767</v>
      </c>
      <c r="C3860" s="2">
        <v>3791639</v>
      </c>
      <c r="D3860" s="3">
        <v>0.107626</v>
      </c>
      <c r="E3860" s="1" t="s">
        <v>5</v>
      </c>
    </row>
    <row r="3861" spans="1:5" x14ac:dyDescent="0.3">
      <c r="A3861" s="2">
        <v>3874</v>
      </c>
      <c r="B3861" s="2">
        <v>3757841</v>
      </c>
      <c r="C3861" s="2">
        <v>3761714</v>
      </c>
      <c r="D3861" s="3">
        <v>0.11253100000000001</v>
      </c>
      <c r="E3861" s="1" t="s">
        <v>5</v>
      </c>
    </row>
    <row r="3862" spans="1:5" x14ac:dyDescent="0.3">
      <c r="A3862" s="2">
        <v>3875</v>
      </c>
      <c r="B3862" s="2">
        <v>3787645</v>
      </c>
      <c r="C3862" s="2">
        <v>3791519</v>
      </c>
      <c r="D3862" s="3">
        <v>0.105279</v>
      </c>
      <c r="E3862" s="1" t="s">
        <v>5</v>
      </c>
    </row>
    <row r="3863" spans="1:5" x14ac:dyDescent="0.3">
      <c r="A3863" s="2">
        <v>3876</v>
      </c>
      <c r="B3863" s="2">
        <v>3781906</v>
      </c>
      <c r="C3863" s="2">
        <v>3785781</v>
      </c>
      <c r="D3863" s="3">
        <v>0.103712</v>
      </c>
      <c r="E3863" s="1" t="s">
        <v>5</v>
      </c>
    </row>
    <row r="3864" spans="1:5" x14ac:dyDescent="0.3">
      <c r="A3864" s="2">
        <v>3877</v>
      </c>
      <c r="B3864" s="2">
        <v>3716200</v>
      </c>
      <c r="C3864" s="2">
        <v>3720076</v>
      </c>
      <c r="D3864" s="3">
        <v>0.10126300000000001</v>
      </c>
      <c r="E3864" s="1" t="s">
        <v>5</v>
      </c>
    </row>
    <row r="3865" spans="1:5" x14ac:dyDescent="0.3">
      <c r="A3865" s="2">
        <v>3878</v>
      </c>
      <c r="B3865" s="2">
        <v>3816989</v>
      </c>
      <c r="C3865" s="2">
        <v>3820866</v>
      </c>
      <c r="D3865" s="3">
        <v>0.10420599999999999</v>
      </c>
      <c r="E3865" s="1" t="s">
        <v>5</v>
      </c>
    </row>
    <row r="3866" spans="1:5" x14ac:dyDescent="0.3">
      <c r="A3866" s="2">
        <v>3879</v>
      </c>
      <c r="B3866" s="2">
        <v>3738723</v>
      </c>
      <c r="C3866" s="2">
        <v>3742601</v>
      </c>
      <c r="D3866" s="3">
        <v>0.10471999999999999</v>
      </c>
      <c r="E3866" s="1" t="s">
        <v>5</v>
      </c>
    </row>
    <row r="3867" spans="1:5" x14ac:dyDescent="0.3">
      <c r="A3867" s="2">
        <v>3880</v>
      </c>
      <c r="B3867" s="2">
        <v>3782130</v>
      </c>
      <c r="C3867" s="2">
        <v>3786009</v>
      </c>
      <c r="D3867" s="3">
        <v>0.105448</v>
      </c>
      <c r="E3867" s="1" t="s">
        <v>5</v>
      </c>
    </row>
    <row r="3868" spans="1:5" x14ac:dyDescent="0.3">
      <c r="A3868" s="2">
        <v>3881</v>
      </c>
      <c r="B3868" s="2">
        <v>3794134</v>
      </c>
      <c r="C3868" s="2">
        <v>3798014</v>
      </c>
      <c r="D3868" s="3">
        <v>0.103759</v>
      </c>
      <c r="E3868" s="1" t="s">
        <v>5</v>
      </c>
    </row>
    <row r="3869" spans="1:5" x14ac:dyDescent="0.3">
      <c r="A3869" s="2">
        <v>3882</v>
      </c>
      <c r="B3869" s="2">
        <v>3772175</v>
      </c>
      <c r="C3869" s="2">
        <v>3776056</v>
      </c>
      <c r="D3869" s="3">
        <v>0.10712000000000001</v>
      </c>
      <c r="E3869" s="1" t="s">
        <v>5</v>
      </c>
    </row>
    <row r="3870" spans="1:5" x14ac:dyDescent="0.3">
      <c r="A3870" s="2">
        <v>3883</v>
      </c>
      <c r="B3870" s="2">
        <v>3749551</v>
      </c>
      <c r="C3870" s="2">
        <v>3753433</v>
      </c>
      <c r="D3870" s="3">
        <v>0.103168</v>
      </c>
      <c r="E3870" s="1" t="s">
        <v>5</v>
      </c>
    </row>
    <row r="3871" spans="1:5" x14ac:dyDescent="0.3">
      <c r="A3871" s="2">
        <v>3884</v>
      </c>
      <c r="B3871" s="2">
        <v>3754270</v>
      </c>
      <c r="C3871" s="2">
        <v>3758153</v>
      </c>
      <c r="D3871" s="3">
        <v>0.111372</v>
      </c>
      <c r="E3871" s="1" t="s">
        <v>5</v>
      </c>
    </row>
    <row r="3872" spans="1:5" x14ac:dyDescent="0.3">
      <c r="A3872" s="2">
        <v>3885</v>
      </c>
      <c r="B3872" s="2">
        <v>3736268</v>
      </c>
      <c r="C3872" s="2">
        <v>3740152</v>
      </c>
      <c r="D3872" s="3">
        <v>0.115</v>
      </c>
      <c r="E3872" s="1" t="s">
        <v>5</v>
      </c>
    </row>
    <row r="3873" spans="1:5" x14ac:dyDescent="0.3">
      <c r="A3873" s="2">
        <v>3886</v>
      </c>
      <c r="B3873" s="2">
        <v>3914781</v>
      </c>
      <c r="C3873" s="2">
        <v>3918666</v>
      </c>
      <c r="D3873" s="3">
        <v>0.122923</v>
      </c>
      <c r="E3873" s="1" t="s">
        <v>5</v>
      </c>
    </row>
    <row r="3874" spans="1:5" x14ac:dyDescent="0.3">
      <c r="A3874" s="2">
        <v>3887</v>
      </c>
      <c r="B3874" s="2">
        <v>3768839</v>
      </c>
      <c r="C3874" s="2">
        <v>3772725</v>
      </c>
      <c r="D3874" s="3">
        <v>0.104211</v>
      </c>
      <c r="E3874" s="1" t="s">
        <v>5</v>
      </c>
    </row>
    <row r="3875" spans="1:5" x14ac:dyDescent="0.3">
      <c r="A3875" s="2">
        <v>3888</v>
      </c>
      <c r="B3875" s="2">
        <v>3821470</v>
      </c>
      <c r="C3875" s="2">
        <v>3825357</v>
      </c>
      <c r="D3875" s="3">
        <v>0.10943600000000001</v>
      </c>
      <c r="E3875" s="1" t="s">
        <v>5</v>
      </c>
    </row>
    <row r="3876" spans="1:5" x14ac:dyDescent="0.3">
      <c r="A3876" s="2">
        <v>3889</v>
      </c>
      <c r="B3876" s="2">
        <v>3780645</v>
      </c>
      <c r="C3876" s="2">
        <v>3784533</v>
      </c>
      <c r="D3876" s="3">
        <v>0.10329099999999999</v>
      </c>
      <c r="E3876" s="1" t="s">
        <v>5</v>
      </c>
    </row>
    <row r="3877" spans="1:5" x14ac:dyDescent="0.3">
      <c r="A3877" s="2">
        <v>3890</v>
      </c>
      <c r="B3877" s="2">
        <v>3839554</v>
      </c>
      <c r="C3877" s="2">
        <v>3843443</v>
      </c>
      <c r="D3877" s="3">
        <v>0.106812</v>
      </c>
      <c r="E3877" s="1" t="s">
        <v>5</v>
      </c>
    </row>
    <row r="3878" spans="1:5" x14ac:dyDescent="0.3">
      <c r="A3878" s="2">
        <v>3891</v>
      </c>
      <c r="B3878" s="2">
        <v>3750287</v>
      </c>
      <c r="C3878" s="2">
        <v>3754177</v>
      </c>
      <c r="D3878" s="3">
        <v>0.10978400000000001</v>
      </c>
      <c r="E3878" s="1" t="s">
        <v>5</v>
      </c>
    </row>
    <row r="3879" spans="1:5" x14ac:dyDescent="0.3">
      <c r="A3879" s="2">
        <v>3892</v>
      </c>
      <c r="B3879" s="2">
        <v>3750062</v>
      </c>
      <c r="C3879" s="2">
        <v>3753953</v>
      </c>
      <c r="D3879" s="3">
        <v>0.119029</v>
      </c>
      <c r="E3879" s="1" t="s">
        <v>5</v>
      </c>
    </row>
    <row r="3880" spans="1:5" x14ac:dyDescent="0.3">
      <c r="A3880" s="2">
        <v>3893</v>
      </c>
      <c r="B3880" s="2">
        <v>3886611</v>
      </c>
      <c r="C3880" s="2">
        <v>3890503</v>
      </c>
      <c r="D3880" s="3">
        <v>0.10892300000000001</v>
      </c>
      <c r="E3880" s="1" t="s">
        <v>5</v>
      </c>
    </row>
    <row r="3881" spans="1:5" x14ac:dyDescent="0.3">
      <c r="A3881" s="2">
        <v>3894</v>
      </c>
      <c r="B3881" s="2">
        <v>3750826</v>
      </c>
      <c r="C3881" s="2">
        <v>3754719</v>
      </c>
      <c r="D3881" s="3">
        <v>0.103626</v>
      </c>
      <c r="E3881" s="1" t="s">
        <v>5</v>
      </c>
    </row>
    <row r="3882" spans="1:5" x14ac:dyDescent="0.3">
      <c r="A3882" s="2">
        <v>3895</v>
      </c>
      <c r="B3882" s="2">
        <v>3776076</v>
      </c>
      <c r="C3882" s="2">
        <v>3779970</v>
      </c>
      <c r="D3882" s="3">
        <v>0.10469100000000001</v>
      </c>
      <c r="E3882" s="1" t="s">
        <v>5</v>
      </c>
    </row>
    <row r="3883" spans="1:5" x14ac:dyDescent="0.3">
      <c r="A3883" s="2">
        <v>3896</v>
      </c>
      <c r="B3883" s="2">
        <v>3808482</v>
      </c>
      <c r="C3883" s="2">
        <v>3812377</v>
      </c>
      <c r="D3883" s="3">
        <v>0.120459</v>
      </c>
      <c r="E3883" s="1" t="s">
        <v>5</v>
      </c>
    </row>
    <row r="3884" spans="1:5" x14ac:dyDescent="0.3">
      <c r="A3884" s="2">
        <v>3897</v>
      </c>
      <c r="B3884" s="2">
        <v>3754985</v>
      </c>
      <c r="C3884" s="2">
        <v>3758881</v>
      </c>
      <c r="D3884" s="3">
        <v>0.11852500000000001</v>
      </c>
      <c r="E3884" s="1" t="s">
        <v>5</v>
      </c>
    </row>
    <row r="3885" spans="1:5" x14ac:dyDescent="0.3">
      <c r="A3885" s="2">
        <v>3898</v>
      </c>
      <c r="B3885" s="2">
        <v>3812280</v>
      </c>
      <c r="C3885" s="2">
        <v>3816177</v>
      </c>
      <c r="D3885" s="3">
        <v>0.108878</v>
      </c>
      <c r="E3885" s="1" t="s">
        <v>5</v>
      </c>
    </row>
    <row r="3886" spans="1:5" x14ac:dyDescent="0.3">
      <c r="A3886" s="2">
        <v>3899</v>
      </c>
      <c r="B3886" s="2">
        <v>3767000</v>
      </c>
      <c r="C3886" s="2">
        <v>3770898</v>
      </c>
      <c r="D3886" s="3">
        <v>0.124529</v>
      </c>
      <c r="E3886" s="1" t="s">
        <v>5</v>
      </c>
    </row>
    <row r="3887" spans="1:5" x14ac:dyDescent="0.3">
      <c r="A3887" s="2">
        <v>3900</v>
      </c>
      <c r="B3887" s="2">
        <v>3850510</v>
      </c>
      <c r="C3887" s="2">
        <v>3854409</v>
      </c>
      <c r="D3887" s="3">
        <v>0.10649</v>
      </c>
      <c r="E3887" s="1" t="s">
        <v>5</v>
      </c>
    </row>
    <row r="3888" spans="1:5" x14ac:dyDescent="0.3">
      <c r="A3888" s="2">
        <v>3901</v>
      </c>
      <c r="B3888" s="2">
        <v>3833154</v>
      </c>
      <c r="C3888" s="2">
        <v>3837054</v>
      </c>
      <c r="D3888" s="3">
        <v>0.111045</v>
      </c>
      <c r="E3888" s="1" t="s">
        <v>5</v>
      </c>
    </row>
    <row r="3889" spans="1:5" x14ac:dyDescent="0.3">
      <c r="A3889" s="2">
        <v>3902</v>
      </c>
      <c r="B3889" s="2">
        <v>3805695</v>
      </c>
      <c r="C3889" s="2">
        <v>3809596</v>
      </c>
      <c r="D3889" s="3">
        <v>0.109792</v>
      </c>
      <c r="E3889" s="1" t="s">
        <v>5</v>
      </c>
    </row>
    <row r="3890" spans="1:5" x14ac:dyDescent="0.3">
      <c r="A3890" s="2">
        <v>3903</v>
      </c>
      <c r="B3890" s="2">
        <v>3805316</v>
      </c>
      <c r="C3890" s="2">
        <v>3809218</v>
      </c>
      <c r="D3890" s="3">
        <v>0.118488</v>
      </c>
      <c r="E3890" s="1" t="s">
        <v>5</v>
      </c>
    </row>
    <row r="3891" spans="1:5" x14ac:dyDescent="0.3">
      <c r="A3891" s="2">
        <v>3904</v>
      </c>
      <c r="B3891" s="2">
        <v>3781250</v>
      </c>
      <c r="C3891" s="2">
        <v>3785153</v>
      </c>
      <c r="D3891" s="3">
        <v>0.129495</v>
      </c>
      <c r="E3891" s="1" t="s">
        <v>5</v>
      </c>
    </row>
    <row r="3892" spans="1:5" x14ac:dyDescent="0.3">
      <c r="A3892" s="2">
        <v>3905</v>
      </c>
      <c r="B3892" s="2">
        <v>3894320</v>
      </c>
      <c r="C3892" s="2">
        <v>3898224</v>
      </c>
      <c r="D3892" s="3">
        <v>0.119604</v>
      </c>
      <c r="E3892" s="1" t="s">
        <v>5</v>
      </c>
    </row>
    <row r="3893" spans="1:5" x14ac:dyDescent="0.3">
      <c r="A3893" s="2">
        <v>3906</v>
      </c>
      <c r="B3893" s="2">
        <v>3748382</v>
      </c>
      <c r="C3893" s="2">
        <v>3752287</v>
      </c>
      <c r="D3893" s="3">
        <v>0.102766</v>
      </c>
      <c r="E3893" s="1" t="s">
        <v>5</v>
      </c>
    </row>
    <row r="3894" spans="1:5" x14ac:dyDescent="0.3">
      <c r="A3894" s="2">
        <v>3907</v>
      </c>
      <c r="B3894" s="2">
        <v>3822273</v>
      </c>
      <c r="C3894" s="2">
        <v>3826179</v>
      </c>
      <c r="D3894" s="3">
        <v>0.10474700000000001</v>
      </c>
      <c r="E3894" s="1" t="s">
        <v>5</v>
      </c>
    </row>
    <row r="3895" spans="1:5" x14ac:dyDescent="0.3">
      <c r="A3895" s="2">
        <v>3908</v>
      </c>
      <c r="B3895" s="2">
        <v>3809204</v>
      </c>
      <c r="C3895" s="2">
        <v>3813111</v>
      </c>
      <c r="D3895" s="3">
        <v>0.112911</v>
      </c>
      <c r="E3895" s="1" t="s">
        <v>5</v>
      </c>
    </row>
    <row r="3896" spans="1:5" x14ac:dyDescent="0.3">
      <c r="A3896" s="2">
        <v>3909</v>
      </c>
      <c r="B3896" s="2">
        <v>3777747</v>
      </c>
      <c r="C3896" s="2">
        <v>3781655</v>
      </c>
      <c r="D3896" s="3">
        <v>0.11269899999999999</v>
      </c>
      <c r="E3896" s="1" t="s">
        <v>5</v>
      </c>
    </row>
    <row r="3897" spans="1:5" x14ac:dyDescent="0.3">
      <c r="A3897" s="2">
        <v>3910</v>
      </c>
      <c r="B3897" s="2">
        <v>3769800</v>
      </c>
      <c r="C3897" s="2">
        <v>3773709</v>
      </c>
      <c r="D3897" s="3">
        <v>0.10939400000000001</v>
      </c>
      <c r="E3897" s="1" t="s">
        <v>5</v>
      </c>
    </row>
    <row r="3898" spans="1:5" x14ac:dyDescent="0.3">
      <c r="A3898" s="2">
        <v>3911</v>
      </c>
      <c r="B3898" s="2">
        <v>3814846</v>
      </c>
      <c r="C3898" s="2">
        <v>3818756</v>
      </c>
      <c r="D3898" s="3">
        <v>0.11339100000000001</v>
      </c>
      <c r="E3898" s="1" t="s">
        <v>5</v>
      </c>
    </row>
    <row r="3899" spans="1:5" x14ac:dyDescent="0.3">
      <c r="A3899" s="2">
        <v>3912</v>
      </c>
      <c r="B3899" s="2">
        <v>3837694</v>
      </c>
      <c r="C3899" s="2">
        <v>3841605</v>
      </c>
      <c r="D3899" s="3">
        <v>0.105516</v>
      </c>
      <c r="E3899" s="1" t="s">
        <v>5</v>
      </c>
    </row>
    <row r="3900" spans="1:5" x14ac:dyDescent="0.3">
      <c r="A3900" s="2">
        <v>3914</v>
      </c>
      <c r="B3900" s="2">
        <v>3819923</v>
      </c>
      <c r="C3900" s="2">
        <v>3823836</v>
      </c>
      <c r="D3900" s="3">
        <v>0.106643</v>
      </c>
      <c r="E3900" s="1" t="s">
        <v>5</v>
      </c>
    </row>
    <row r="3901" spans="1:5" x14ac:dyDescent="0.3">
      <c r="A3901" s="2">
        <v>3915</v>
      </c>
      <c r="B3901" s="2">
        <v>3866533</v>
      </c>
      <c r="C3901" s="2">
        <v>3870447</v>
      </c>
      <c r="D3901" s="3">
        <v>0.105277</v>
      </c>
      <c r="E3901" s="1" t="s">
        <v>5</v>
      </c>
    </row>
    <row r="3902" spans="1:5" x14ac:dyDescent="0.3">
      <c r="A3902" s="2">
        <v>3916</v>
      </c>
      <c r="B3902" s="2">
        <v>3767935</v>
      </c>
      <c r="C3902" s="2">
        <v>3771850</v>
      </c>
      <c r="D3902" s="3">
        <v>0.134211</v>
      </c>
      <c r="E3902" s="1" t="s">
        <v>5</v>
      </c>
    </row>
    <row r="3903" spans="1:5" x14ac:dyDescent="0.3">
      <c r="A3903" s="2">
        <v>3917</v>
      </c>
      <c r="B3903" s="2">
        <v>3885392</v>
      </c>
      <c r="C3903" s="2">
        <v>3889308</v>
      </c>
      <c r="D3903" s="3">
        <v>0.10656599999999999</v>
      </c>
      <c r="E3903" s="1" t="s">
        <v>5</v>
      </c>
    </row>
    <row r="3904" spans="1:5" x14ac:dyDescent="0.3">
      <c r="A3904" s="2">
        <v>3918</v>
      </c>
      <c r="B3904" s="2">
        <v>3791606</v>
      </c>
      <c r="C3904" s="2">
        <v>3795523</v>
      </c>
      <c r="D3904" s="3">
        <v>0.12612499999999999</v>
      </c>
      <c r="E3904" s="1" t="s">
        <v>5</v>
      </c>
    </row>
    <row r="3905" spans="1:5" x14ac:dyDescent="0.3">
      <c r="A3905" s="2">
        <v>3919</v>
      </c>
      <c r="B3905" s="2">
        <v>3855138</v>
      </c>
      <c r="C3905" s="2">
        <v>3859056</v>
      </c>
      <c r="D3905" s="3">
        <v>0.10713300000000001</v>
      </c>
      <c r="E3905" s="1" t="s">
        <v>5</v>
      </c>
    </row>
    <row r="3906" spans="1:5" x14ac:dyDescent="0.3">
      <c r="A3906" s="2">
        <v>3920</v>
      </c>
      <c r="B3906" s="2">
        <v>3889607</v>
      </c>
      <c r="C3906" s="2">
        <v>3893526</v>
      </c>
      <c r="D3906" s="3">
        <v>0.107863</v>
      </c>
      <c r="E3906" s="1" t="s">
        <v>5</v>
      </c>
    </row>
    <row r="3907" spans="1:5" x14ac:dyDescent="0.3">
      <c r="A3907" s="2">
        <v>3921</v>
      </c>
      <c r="B3907" s="2">
        <v>3864718</v>
      </c>
      <c r="C3907" s="2">
        <v>3868638</v>
      </c>
      <c r="D3907" s="3">
        <v>0.118939</v>
      </c>
      <c r="E3907" s="1" t="s">
        <v>5</v>
      </c>
    </row>
    <row r="3908" spans="1:5" x14ac:dyDescent="0.3">
      <c r="A3908" s="2">
        <v>3922</v>
      </c>
      <c r="B3908" s="2">
        <v>3829726</v>
      </c>
      <c r="C3908" s="2">
        <v>3833647</v>
      </c>
      <c r="D3908" s="3">
        <v>0.11654399999999999</v>
      </c>
      <c r="E3908" s="1" t="s">
        <v>5</v>
      </c>
    </row>
    <row r="3909" spans="1:5" x14ac:dyDescent="0.3">
      <c r="A3909" s="2">
        <v>3923</v>
      </c>
      <c r="B3909" s="2">
        <v>3884455</v>
      </c>
      <c r="C3909" s="2">
        <v>3888377</v>
      </c>
      <c r="D3909" s="3">
        <v>0.107474</v>
      </c>
      <c r="E3909" s="1" t="s">
        <v>5</v>
      </c>
    </row>
    <row r="3910" spans="1:5" x14ac:dyDescent="0.3">
      <c r="A3910" s="2">
        <v>3924</v>
      </c>
      <c r="B3910" s="2">
        <v>3864440</v>
      </c>
      <c r="C3910" s="2">
        <v>3868363</v>
      </c>
      <c r="D3910" s="3">
        <v>0.12547900000000001</v>
      </c>
      <c r="E3910" s="1" t="s">
        <v>5</v>
      </c>
    </row>
    <row r="3911" spans="1:5" x14ac:dyDescent="0.3">
      <c r="A3911" s="2">
        <v>3925</v>
      </c>
      <c r="B3911" s="2">
        <v>3927468</v>
      </c>
      <c r="C3911" s="2">
        <v>3931392</v>
      </c>
      <c r="D3911" s="3">
        <v>0.112385</v>
      </c>
      <c r="E3911" s="1" t="s">
        <v>5</v>
      </c>
    </row>
    <row r="3912" spans="1:5" x14ac:dyDescent="0.3">
      <c r="A3912" s="2">
        <v>3926</v>
      </c>
      <c r="B3912" s="2">
        <v>3817300</v>
      </c>
      <c r="C3912" s="2">
        <v>3821225</v>
      </c>
      <c r="D3912" s="3">
        <v>0.13311300000000001</v>
      </c>
      <c r="E3912" s="1" t="s">
        <v>5</v>
      </c>
    </row>
    <row r="3913" spans="1:5" x14ac:dyDescent="0.3">
      <c r="A3913" s="2">
        <v>3927</v>
      </c>
      <c r="B3913" s="2">
        <v>3868156</v>
      </c>
      <c r="C3913" s="2">
        <v>3872082</v>
      </c>
      <c r="D3913" s="3">
        <v>0.107006</v>
      </c>
      <c r="E3913" s="1" t="s">
        <v>5</v>
      </c>
    </row>
    <row r="3914" spans="1:5" x14ac:dyDescent="0.3">
      <c r="A3914" s="2">
        <v>3928</v>
      </c>
      <c r="B3914" s="2">
        <v>3866457</v>
      </c>
      <c r="C3914" s="2">
        <v>3870384</v>
      </c>
      <c r="D3914" s="3">
        <v>0.11461</v>
      </c>
      <c r="E3914" s="1" t="s">
        <v>5</v>
      </c>
    </row>
    <row r="3915" spans="1:5" x14ac:dyDescent="0.3">
      <c r="A3915" s="2">
        <v>3929</v>
      </c>
      <c r="B3915" s="2">
        <v>3797285</v>
      </c>
      <c r="C3915" s="2">
        <v>3801213</v>
      </c>
      <c r="D3915" s="3">
        <v>0.119605</v>
      </c>
      <c r="E3915" s="1" t="s">
        <v>5</v>
      </c>
    </row>
    <row r="3916" spans="1:5" x14ac:dyDescent="0.3">
      <c r="A3916" s="2">
        <v>3930</v>
      </c>
      <c r="B3916" s="2">
        <v>3874998</v>
      </c>
      <c r="C3916" s="2">
        <v>3878927</v>
      </c>
      <c r="D3916" s="3">
        <v>0.10598399999999999</v>
      </c>
      <c r="E3916" s="1" t="s">
        <v>5</v>
      </c>
    </row>
    <row r="3917" spans="1:5" x14ac:dyDescent="0.3">
      <c r="A3917" s="2">
        <v>3931</v>
      </c>
      <c r="B3917" s="2">
        <v>3892191</v>
      </c>
      <c r="C3917" s="2">
        <v>3896121</v>
      </c>
      <c r="D3917" s="3">
        <v>0.10599699999999999</v>
      </c>
      <c r="E3917" s="1" t="s">
        <v>5</v>
      </c>
    </row>
    <row r="3918" spans="1:5" x14ac:dyDescent="0.3">
      <c r="A3918" s="2">
        <v>3932</v>
      </c>
      <c r="B3918" s="2">
        <v>3941519</v>
      </c>
      <c r="C3918" s="2">
        <v>3945450</v>
      </c>
      <c r="D3918" s="3">
        <v>0.10928599999999999</v>
      </c>
      <c r="E3918" s="1" t="s">
        <v>5</v>
      </c>
    </row>
    <row r="3919" spans="1:5" x14ac:dyDescent="0.3">
      <c r="A3919" s="2">
        <v>3933</v>
      </c>
      <c r="B3919" s="2">
        <v>3836772</v>
      </c>
      <c r="C3919" s="2">
        <v>3840704</v>
      </c>
      <c r="D3919" s="3">
        <v>0.12055200000000001</v>
      </c>
      <c r="E3919" s="1" t="s">
        <v>5</v>
      </c>
    </row>
    <row r="3920" spans="1:5" x14ac:dyDescent="0.3">
      <c r="A3920" s="2">
        <v>3934</v>
      </c>
      <c r="B3920" s="2">
        <v>3839903</v>
      </c>
      <c r="C3920" s="2">
        <v>3843836</v>
      </c>
      <c r="D3920" s="3">
        <v>0.10616299999999999</v>
      </c>
      <c r="E3920" s="1" t="s">
        <v>5</v>
      </c>
    </row>
    <row r="3921" spans="1:5" x14ac:dyDescent="0.3">
      <c r="A3921" s="2">
        <v>3935</v>
      </c>
      <c r="B3921" s="2">
        <v>3820578</v>
      </c>
      <c r="C3921" s="2">
        <v>3824512</v>
      </c>
      <c r="D3921" s="3">
        <v>0.104452</v>
      </c>
      <c r="E3921" s="1" t="s">
        <v>5</v>
      </c>
    </row>
    <row r="3922" spans="1:5" x14ac:dyDescent="0.3">
      <c r="A3922" s="2">
        <v>3936</v>
      </c>
      <c r="B3922" s="2">
        <v>3814192</v>
      </c>
      <c r="C3922" s="2">
        <v>3818127</v>
      </c>
      <c r="D3922" s="3">
        <v>0.11172600000000001</v>
      </c>
      <c r="E3922" s="1" t="s">
        <v>5</v>
      </c>
    </row>
    <row r="3923" spans="1:5" x14ac:dyDescent="0.3">
      <c r="A3923" s="2">
        <v>3937</v>
      </c>
      <c r="B3923" s="2">
        <v>3860309</v>
      </c>
      <c r="C3923" s="2">
        <v>3864245</v>
      </c>
      <c r="D3923" s="3">
        <v>0.10675900000000001</v>
      </c>
      <c r="E3923" s="1" t="s">
        <v>5</v>
      </c>
    </row>
    <row r="3924" spans="1:5" x14ac:dyDescent="0.3">
      <c r="A3924" s="2">
        <v>3938</v>
      </c>
      <c r="B3924" s="2">
        <v>3842957</v>
      </c>
      <c r="C3924" s="2">
        <v>3846894</v>
      </c>
      <c r="D3924" s="3">
        <v>0.10685600000000001</v>
      </c>
      <c r="E3924" s="1" t="s">
        <v>5</v>
      </c>
    </row>
    <row r="3925" spans="1:5" x14ac:dyDescent="0.3">
      <c r="A3925" s="2">
        <v>3939</v>
      </c>
      <c r="B3925" s="2">
        <v>3850585</v>
      </c>
      <c r="C3925" s="2">
        <v>3854523</v>
      </c>
      <c r="D3925" s="3">
        <v>0.105298</v>
      </c>
      <c r="E3925" s="1" t="s">
        <v>5</v>
      </c>
    </row>
    <row r="3926" spans="1:5" x14ac:dyDescent="0.3">
      <c r="A3926" s="2">
        <v>3940</v>
      </c>
      <c r="B3926" s="2">
        <v>3841640</v>
      </c>
      <c r="C3926" s="2">
        <v>3845579</v>
      </c>
      <c r="D3926" s="3">
        <v>0.106763</v>
      </c>
      <c r="E3926" s="1" t="s">
        <v>5</v>
      </c>
    </row>
    <row r="3927" spans="1:5" x14ac:dyDescent="0.3">
      <c r="A3927" s="2">
        <v>3941</v>
      </c>
      <c r="B3927" s="2">
        <v>3871017</v>
      </c>
      <c r="C3927" s="2">
        <v>3874957</v>
      </c>
      <c r="D3927" s="3">
        <v>0.13488600000000001</v>
      </c>
      <c r="E3927" s="1" t="s">
        <v>5</v>
      </c>
    </row>
    <row r="3928" spans="1:5" x14ac:dyDescent="0.3">
      <c r="A3928" s="2">
        <v>3942</v>
      </c>
      <c r="B3928" s="2">
        <v>3881088</v>
      </c>
      <c r="C3928" s="2">
        <v>3885029</v>
      </c>
      <c r="D3928" s="3">
        <v>0.106715</v>
      </c>
      <c r="E3928" s="1" t="s">
        <v>5</v>
      </c>
    </row>
    <row r="3929" spans="1:5" x14ac:dyDescent="0.3">
      <c r="A3929" s="2">
        <v>3943</v>
      </c>
      <c r="B3929" s="2">
        <v>3929749</v>
      </c>
      <c r="C3929" s="2">
        <v>3933691</v>
      </c>
      <c r="D3929" s="3">
        <v>0.11615</v>
      </c>
      <c r="E3929" s="1" t="s">
        <v>5</v>
      </c>
    </row>
    <row r="3930" spans="1:5" x14ac:dyDescent="0.3">
      <c r="A3930" s="2">
        <v>3944</v>
      </c>
      <c r="B3930" s="2">
        <v>3884620</v>
      </c>
      <c r="C3930" s="2">
        <v>3888563</v>
      </c>
      <c r="D3930" s="3">
        <v>0.11729299999999999</v>
      </c>
      <c r="E3930" s="1" t="s">
        <v>5</v>
      </c>
    </row>
    <row r="3931" spans="1:5" x14ac:dyDescent="0.3">
      <c r="A3931" s="2">
        <v>3945</v>
      </c>
      <c r="B3931" s="2">
        <v>3898671</v>
      </c>
      <c r="C3931" s="2">
        <v>3902615</v>
      </c>
      <c r="D3931" s="3">
        <v>0.113511</v>
      </c>
      <c r="E3931" s="1" t="s">
        <v>5</v>
      </c>
    </row>
    <row r="3932" spans="1:5" x14ac:dyDescent="0.3">
      <c r="A3932" s="2">
        <v>3946</v>
      </c>
      <c r="B3932" s="2">
        <v>3861392</v>
      </c>
      <c r="C3932" s="2">
        <v>3865337</v>
      </c>
      <c r="D3932" s="3">
        <v>0.105507</v>
      </c>
      <c r="E3932" s="1" t="s">
        <v>5</v>
      </c>
    </row>
    <row r="3933" spans="1:5" x14ac:dyDescent="0.3">
      <c r="A3933" s="2">
        <v>3947</v>
      </c>
      <c r="B3933" s="2">
        <v>3785603</v>
      </c>
      <c r="C3933" s="2">
        <v>3789549</v>
      </c>
      <c r="D3933" s="3">
        <v>0.103827</v>
      </c>
      <c r="E3933" s="1" t="s">
        <v>5</v>
      </c>
    </row>
    <row r="3934" spans="1:5" x14ac:dyDescent="0.3">
      <c r="A3934" s="2">
        <v>3948</v>
      </c>
      <c r="B3934" s="2">
        <v>3898712</v>
      </c>
      <c r="C3934" s="2">
        <v>3902659</v>
      </c>
      <c r="D3934" s="3">
        <v>0.122664</v>
      </c>
      <c r="E3934" s="1" t="s">
        <v>5</v>
      </c>
    </row>
    <row r="3935" spans="1:5" x14ac:dyDescent="0.3">
      <c r="A3935" s="2">
        <v>3949</v>
      </c>
      <c r="B3935" s="2">
        <v>3896094</v>
      </c>
      <c r="C3935" s="2">
        <v>3900042</v>
      </c>
      <c r="D3935" s="3">
        <v>0.10847999999999999</v>
      </c>
      <c r="E3935" s="1" t="s">
        <v>5</v>
      </c>
    </row>
    <row r="3936" spans="1:5" x14ac:dyDescent="0.3">
      <c r="A3936" s="2">
        <v>3950</v>
      </c>
      <c r="B3936" s="2">
        <v>3885189</v>
      </c>
      <c r="C3936" s="2">
        <v>3889138</v>
      </c>
      <c r="D3936" s="3">
        <v>0.107235</v>
      </c>
      <c r="E3936" s="1" t="s">
        <v>5</v>
      </c>
    </row>
    <row r="3937" spans="1:5" x14ac:dyDescent="0.3">
      <c r="A3937" s="2">
        <v>3951</v>
      </c>
      <c r="B3937" s="2">
        <v>3873972</v>
      </c>
      <c r="C3937" s="2">
        <v>3877922</v>
      </c>
      <c r="D3937" s="3">
        <v>0.106373</v>
      </c>
      <c r="E3937" s="1" t="s">
        <v>5</v>
      </c>
    </row>
    <row r="3938" spans="1:5" x14ac:dyDescent="0.3">
      <c r="A3938" s="2">
        <v>3952</v>
      </c>
      <c r="B3938" s="2">
        <v>3911377</v>
      </c>
      <c r="C3938" s="2">
        <v>3915328</v>
      </c>
      <c r="D3938" s="3">
        <v>0.12114</v>
      </c>
      <c r="E3938" s="1" t="s">
        <v>5</v>
      </c>
    </row>
    <row r="3939" spans="1:5" x14ac:dyDescent="0.3">
      <c r="A3939" s="2">
        <v>3953</v>
      </c>
      <c r="B3939" s="2">
        <v>3911351</v>
      </c>
      <c r="C3939" s="2">
        <v>3915303</v>
      </c>
      <c r="D3939" s="3">
        <v>0.115261</v>
      </c>
      <c r="E3939" s="1" t="s">
        <v>5</v>
      </c>
    </row>
    <row r="3940" spans="1:5" x14ac:dyDescent="0.3">
      <c r="A3940" s="2">
        <v>3954</v>
      </c>
      <c r="B3940" s="2">
        <v>3863008</v>
      </c>
      <c r="C3940" s="2">
        <v>3866961</v>
      </c>
      <c r="D3940" s="3">
        <v>0.11830300000000001</v>
      </c>
      <c r="E3940" s="1" t="s">
        <v>5</v>
      </c>
    </row>
    <row r="3941" spans="1:5" x14ac:dyDescent="0.3">
      <c r="A3941" s="2">
        <v>3955</v>
      </c>
      <c r="B3941" s="2">
        <v>3912611</v>
      </c>
      <c r="C3941" s="2">
        <v>3916565</v>
      </c>
      <c r="D3941" s="3">
        <v>0.12683800000000001</v>
      </c>
      <c r="E3941" s="1" t="s">
        <v>5</v>
      </c>
    </row>
    <row r="3942" spans="1:5" x14ac:dyDescent="0.3">
      <c r="A3942" s="2">
        <v>3956</v>
      </c>
      <c r="B3942" s="2">
        <v>3936305</v>
      </c>
      <c r="C3942" s="2">
        <v>3940260</v>
      </c>
      <c r="D3942" s="3">
        <v>0.108574</v>
      </c>
      <c r="E3942" s="1" t="s">
        <v>5</v>
      </c>
    </row>
    <row r="3943" spans="1:5" x14ac:dyDescent="0.3">
      <c r="A3943" s="2">
        <v>3957</v>
      </c>
      <c r="B3943" s="2">
        <v>3899294</v>
      </c>
      <c r="C3943" s="2">
        <v>3903250</v>
      </c>
      <c r="D3943" s="3">
        <v>0.10854900000000001</v>
      </c>
      <c r="E3943" s="1" t="s">
        <v>5</v>
      </c>
    </row>
    <row r="3944" spans="1:5" x14ac:dyDescent="0.3">
      <c r="A3944" s="2">
        <v>3958</v>
      </c>
      <c r="B3944" s="2">
        <v>3838805</v>
      </c>
      <c r="C3944" s="2">
        <v>3842762</v>
      </c>
      <c r="D3944" s="3">
        <v>0.11630699999999999</v>
      </c>
      <c r="E3944" s="1" t="s">
        <v>5</v>
      </c>
    </row>
    <row r="3945" spans="1:5" x14ac:dyDescent="0.3">
      <c r="A3945" s="2">
        <v>3959</v>
      </c>
      <c r="B3945" s="2">
        <v>3922566</v>
      </c>
      <c r="C3945" s="2">
        <v>3926524</v>
      </c>
      <c r="D3945" s="3">
        <v>0.123364</v>
      </c>
      <c r="E3945" s="1" t="s">
        <v>5</v>
      </c>
    </row>
    <row r="3946" spans="1:5" x14ac:dyDescent="0.3">
      <c r="A3946" s="2">
        <v>3960</v>
      </c>
      <c r="B3946" s="2">
        <v>3899114</v>
      </c>
      <c r="C3946" s="2">
        <v>3903073</v>
      </c>
      <c r="D3946" s="3">
        <v>0.112913</v>
      </c>
      <c r="E3946" s="1" t="s">
        <v>5</v>
      </c>
    </row>
    <row r="3947" spans="1:5" x14ac:dyDescent="0.3">
      <c r="A3947" s="2">
        <v>3961</v>
      </c>
      <c r="B3947" s="2">
        <v>3936277</v>
      </c>
      <c r="C3947" s="2">
        <v>3940237</v>
      </c>
      <c r="D3947" s="3">
        <v>0.110154</v>
      </c>
      <c r="E3947" s="1" t="s">
        <v>5</v>
      </c>
    </row>
    <row r="3948" spans="1:5" x14ac:dyDescent="0.3">
      <c r="A3948" s="2">
        <v>3962</v>
      </c>
      <c r="B3948" s="2">
        <v>3939411</v>
      </c>
      <c r="C3948" s="2">
        <v>3943372</v>
      </c>
      <c r="D3948" s="3">
        <v>0.118626</v>
      </c>
      <c r="E3948" s="1" t="s">
        <v>5</v>
      </c>
    </row>
    <row r="3949" spans="1:5" x14ac:dyDescent="0.3">
      <c r="A3949" s="2">
        <v>3963</v>
      </c>
      <c r="B3949" s="2">
        <v>3915998</v>
      </c>
      <c r="C3949" s="2">
        <v>3919960</v>
      </c>
      <c r="D3949" s="3">
        <v>0.11939</v>
      </c>
      <c r="E3949" s="1" t="s">
        <v>5</v>
      </c>
    </row>
    <row r="3950" spans="1:5" x14ac:dyDescent="0.3">
      <c r="A3950" s="2">
        <v>3964</v>
      </c>
      <c r="B3950" s="2">
        <v>3891529</v>
      </c>
      <c r="C3950" s="2">
        <v>3895492</v>
      </c>
      <c r="D3950" s="3">
        <v>0.107463</v>
      </c>
      <c r="E3950" s="1" t="s">
        <v>5</v>
      </c>
    </row>
    <row r="3951" spans="1:5" x14ac:dyDescent="0.3">
      <c r="A3951" s="2">
        <v>3965</v>
      </c>
      <c r="B3951" s="2">
        <v>4030161</v>
      </c>
      <c r="C3951" s="2">
        <v>4034125</v>
      </c>
      <c r="D3951" s="3">
        <v>0.110668</v>
      </c>
      <c r="E3951" s="1" t="s">
        <v>5</v>
      </c>
    </row>
    <row r="3952" spans="1:5" x14ac:dyDescent="0.3">
      <c r="A3952" s="2">
        <v>3966</v>
      </c>
      <c r="B3952" s="2">
        <v>3979446</v>
      </c>
      <c r="C3952" s="2">
        <v>3983411</v>
      </c>
      <c r="D3952" s="3">
        <v>0.12840299999999999</v>
      </c>
      <c r="E3952" s="1" t="s">
        <v>5</v>
      </c>
    </row>
    <row r="3953" spans="1:5" x14ac:dyDescent="0.3">
      <c r="A3953" s="2">
        <v>3967</v>
      </c>
      <c r="B3953" s="2">
        <v>3964670</v>
      </c>
      <c r="C3953" s="2">
        <v>3968636</v>
      </c>
      <c r="D3953" s="3">
        <v>0.13605300000000001</v>
      </c>
      <c r="E3953" s="1" t="s">
        <v>5</v>
      </c>
    </row>
    <row r="3954" spans="1:5" x14ac:dyDescent="0.3">
      <c r="A3954" s="2">
        <v>3968</v>
      </c>
      <c r="B3954" s="2">
        <v>3884817</v>
      </c>
      <c r="C3954" s="2">
        <v>3888784</v>
      </c>
      <c r="D3954" s="3">
        <v>0.10589800000000001</v>
      </c>
      <c r="E3954" s="1" t="s">
        <v>5</v>
      </c>
    </row>
    <row r="3955" spans="1:5" x14ac:dyDescent="0.3">
      <c r="A3955" s="2">
        <v>3969</v>
      </c>
      <c r="B3955" s="2">
        <v>3895180</v>
      </c>
      <c r="C3955" s="2">
        <v>3899148</v>
      </c>
      <c r="D3955" s="3">
        <v>0.107034</v>
      </c>
      <c r="E3955" s="1" t="s">
        <v>5</v>
      </c>
    </row>
    <row r="3956" spans="1:5" x14ac:dyDescent="0.3">
      <c r="A3956" s="2">
        <v>3970</v>
      </c>
      <c r="B3956" s="2">
        <v>3908954</v>
      </c>
      <c r="C3956" s="2">
        <v>3912923</v>
      </c>
      <c r="D3956" s="3">
        <v>0.109025</v>
      </c>
      <c r="E3956" s="1" t="s">
        <v>5</v>
      </c>
    </row>
    <row r="3957" spans="1:5" x14ac:dyDescent="0.3">
      <c r="A3957" s="2">
        <v>3971</v>
      </c>
      <c r="B3957" s="2">
        <v>3932754</v>
      </c>
      <c r="C3957" s="2">
        <v>3936724</v>
      </c>
      <c r="D3957" s="3">
        <v>0.12135</v>
      </c>
      <c r="E3957" s="1" t="s">
        <v>5</v>
      </c>
    </row>
    <row r="3958" spans="1:5" x14ac:dyDescent="0.3">
      <c r="A3958" s="2">
        <v>3972</v>
      </c>
      <c r="B3958" s="2">
        <v>3931683</v>
      </c>
      <c r="C3958" s="2">
        <v>3935654</v>
      </c>
      <c r="D3958" s="3">
        <v>0.107655</v>
      </c>
      <c r="E3958" s="1" t="s">
        <v>5</v>
      </c>
    </row>
    <row r="3959" spans="1:5" x14ac:dyDescent="0.3">
      <c r="A3959" s="2">
        <v>3973</v>
      </c>
      <c r="B3959" s="2">
        <v>3971415</v>
      </c>
      <c r="C3959" s="2">
        <v>3975387</v>
      </c>
      <c r="D3959" s="3">
        <v>0.10875700000000001</v>
      </c>
      <c r="E3959" s="1" t="s">
        <v>5</v>
      </c>
    </row>
    <row r="3960" spans="1:5" x14ac:dyDescent="0.3">
      <c r="A3960" s="2">
        <v>3974</v>
      </c>
      <c r="B3960" s="2">
        <v>3955124</v>
      </c>
      <c r="C3960" s="2">
        <v>3959097</v>
      </c>
      <c r="D3960" s="3">
        <v>0.107929</v>
      </c>
      <c r="E3960" s="1" t="s">
        <v>5</v>
      </c>
    </row>
    <row r="3961" spans="1:5" x14ac:dyDescent="0.3">
      <c r="A3961" s="2">
        <v>3975</v>
      </c>
      <c r="B3961" s="2">
        <v>3939540</v>
      </c>
      <c r="C3961" s="2">
        <v>3943514</v>
      </c>
      <c r="D3961" s="3">
        <v>0.11898599999999999</v>
      </c>
      <c r="E3961" s="1" t="s">
        <v>5</v>
      </c>
    </row>
    <row r="3962" spans="1:5" x14ac:dyDescent="0.3">
      <c r="A3962" s="2">
        <v>3976</v>
      </c>
      <c r="B3962" s="2">
        <v>3988788</v>
      </c>
      <c r="C3962" s="2">
        <v>3992763</v>
      </c>
      <c r="D3962" s="3">
        <v>0.115524</v>
      </c>
      <c r="E3962" s="1" t="s">
        <v>5</v>
      </c>
    </row>
    <row r="3963" spans="1:5" x14ac:dyDescent="0.3">
      <c r="A3963" s="2">
        <v>3977</v>
      </c>
      <c r="B3963" s="2">
        <v>3952684</v>
      </c>
      <c r="C3963" s="2">
        <v>3956660</v>
      </c>
      <c r="D3963" s="3">
        <v>0.108017</v>
      </c>
      <c r="E3963" s="1" t="s">
        <v>5</v>
      </c>
    </row>
    <row r="3964" spans="1:5" x14ac:dyDescent="0.3">
      <c r="A3964" s="2">
        <v>3978</v>
      </c>
      <c r="B3964" s="2">
        <v>3913666</v>
      </c>
      <c r="C3964" s="2">
        <v>3917643</v>
      </c>
      <c r="D3964" s="3">
        <v>0.122851</v>
      </c>
      <c r="E3964" s="1" t="s">
        <v>5</v>
      </c>
    </row>
    <row r="3965" spans="1:5" x14ac:dyDescent="0.3">
      <c r="A3965" s="2">
        <v>3979</v>
      </c>
      <c r="B3965" s="2">
        <v>3925264</v>
      </c>
      <c r="C3965" s="2">
        <v>3929242</v>
      </c>
      <c r="D3965" s="3">
        <v>0.12504899999999999</v>
      </c>
      <c r="E3965" s="1" t="s">
        <v>5</v>
      </c>
    </row>
    <row r="3966" spans="1:5" x14ac:dyDescent="0.3">
      <c r="A3966" s="2">
        <v>3980</v>
      </c>
      <c r="B3966" s="2">
        <v>4004807</v>
      </c>
      <c r="C3966" s="2">
        <v>4008786</v>
      </c>
      <c r="D3966" s="3">
        <v>0.122387</v>
      </c>
      <c r="E3966" s="1" t="s">
        <v>5</v>
      </c>
    </row>
    <row r="3967" spans="1:5" x14ac:dyDescent="0.3">
      <c r="A3967" s="2">
        <v>3981</v>
      </c>
      <c r="B3967" s="2">
        <v>3914980</v>
      </c>
      <c r="C3967" s="2">
        <v>3918960</v>
      </c>
      <c r="D3967" s="3">
        <v>0.129857</v>
      </c>
      <c r="E3967" s="1" t="s">
        <v>5</v>
      </c>
    </row>
    <row r="3968" spans="1:5" x14ac:dyDescent="0.3">
      <c r="A3968" s="2">
        <v>3982</v>
      </c>
      <c r="B3968" s="2">
        <v>3965372</v>
      </c>
      <c r="C3968" s="2">
        <v>3969353</v>
      </c>
      <c r="D3968" s="3">
        <v>0.122973</v>
      </c>
      <c r="E3968" s="1" t="s">
        <v>5</v>
      </c>
    </row>
    <row r="3969" spans="1:5" x14ac:dyDescent="0.3">
      <c r="A3969" s="2">
        <v>3983</v>
      </c>
      <c r="B3969" s="2">
        <v>4009765</v>
      </c>
      <c r="C3969" s="2">
        <v>4013747</v>
      </c>
      <c r="D3969" s="3">
        <v>0.12618599999999999</v>
      </c>
      <c r="E3969" s="1" t="s">
        <v>5</v>
      </c>
    </row>
    <row r="3970" spans="1:5" x14ac:dyDescent="0.3">
      <c r="A3970" s="2">
        <v>3984</v>
      </c>
      <c r="B3970" s="2">
        <v>3973870</v>
      </c>
      <c r="C3970" s="2">
        <v>3977853</v>
      </c>
      <c r="D3970" s="3">
        <v>0.13041</v>
      </c>
      <c r="E3970" s="1" t="s">
        <v>5</v>
      </c>
    </row>
    <row r="3971" spans="1:5" x14ac:dyDescent="0.3">
      <c r="A3971" s="2">
        <v>3985</v>
      </c>
      <c r="B3971" s="2">
        <v>3962658</v>
      </c>
      <c r="C3971" s="2">
        <v>3966642</v>
      </c>
      <c r="D3971" s="3">
        <v>0.13136200000000001</v>
      </c>
      <c r="E3971" s="1" t="s">
        <v>5</v>
      </c>
    </row>
    <row r="3972" spans="1:5" x14ac:dyDescent="0.3">
      <c r="A3972" s="2">
        <v>3986</v>
      </c>
      <c r="B3972" s="2">
        <v>3947281</v>
      </c>
      <c r="C3972" s="2">
        <v>3951266</v>
      </c>
      <c r="D3972" s="3">
        <v>0.117852</v>
      </c>
      <c r="E3972" s="1" t="s">
        <v>5</v>
      </c>
    </row>
    <row r="3973" spans="1:5" x14ac:dyDescent="0.3">
      <c r="A3973" s="2">
        <v>3987</v>
      </c>
      <c r="B3973" s="2">
        <v>3967946</v>
      </c>
      <c r="C3973" s="2">
        <v>3971932</v>
      </c>
      <c r="D3973" s="3">
        <v>0.112509</v>
      </c>
      <c r="E3973" s="1" t="s">
        <v>5</v>
      </c>
    </row>
    <row r="3974" spans="1:5" x14ac:dyDescent="0.3">
      <c r="A3974" s="2">
        <v>3988</v>
      </c>
      <c r="B3974" s="2">
        <v>3998088</v>
      </c>
      <c r="C3974" s="2">
        <v>4002075</v>
      </c>
      <c r="D3974" s="3">
        <v>0.113819</v>
      </c>
      <c r="E3974" s="1" t="s">
        <v>5</v>
      </c>
    </row>
    <row r="3975" spans="1:5" x14ac:dyDescent="0.3">
      <c r="A3975" s="2">
        <v>3989</v>
      </c>
      <c r="B3975" s="2">
        <v>3946702</v>
      </c>
      <c r="C3975" s="2">
        <v>3950690</v>
      </c>
      <c r="D3975" s="3">
        <v>0.13078300000000001</v>
      </c>
      <c r="E3975" s="1" t="s">
        <v>5</v>
      </c>
    </row>
    <row r="3976" spans="1:5" x14ac:dyDescent="0.3">
      <c r="A3976" s="2">
        <v>3990</v>
      </c>
      <c r="B3976" s="2">
        <v>3988970</v>
      </c>
      <c r="C3976" s="2">
        <v>3992959</v>
      </c>
      <c r="D3976" s="3">
        <v>0.117186</v>
      </c>
      <c r="E3976" s="1" t="s">
        <v>5</v>
      </c>
    </row>
    <row r="3977" spans="1:5" x14ac:dyDescent="0.3">
      <c r="A3977" s="2">
        <v>3991</v>
      </c>
      <c r="B3977" s="2">
        <v>3941220</v>
      </c>
      <c r="C3977" s="2">
        <v>3945210</v>
      </c>
      <c r="D3977" s="3">
        <v>0.115837</v>
      </c>
      <c r="E3977" s="1" t="s">
        <v>5</v>
      </c>
    </row>
    <row r="3978" spans="1:5" x14ac:dyDescent="0.3">
      <c r="A3978" s="2">
        <v>3992</v>
      </c>
      <c r="B3978" s="2">
        <v>4001297</v>
      </c>
      <c r="C3978" s="2">
        <v>4005288</v>
      </c>
      <c r="D3978" s="3">
        <v>0.13172400000000001</v>
      </c>
      <c r="E3978" s="1" t="s">
        <v>5</v>
      </c>
    </row>
    <row r="3979" spans="1:5" x14ac:dyDescent="0.3">
      <c r="A3979" s="2">
        <v>3993</v>
      </c>
      <c r="B3979" s="2">
        <v>3993486</v>
      </c>
      <c r="C3979" s="2">
        <v>3997478</v>
      </c>
      <c r="D3979" s="3">
        <v>0.13165299999999999</v>
      </c>
      <c r="E3979" s="1" t="s">
        <v>5</v>
      </c>
    </row>
    <row r="3980" spans="1:5" x14ac:dyDescent="0.3">
      <c r="A3980" s="2">
        <v>3994</v>
      </c>
      <c r="B3980" s="2">
        <v>3932763</v>
      </c>
      <c r="C3980" s="2">
        <v>3936756</v>
      </c>
      <c r="D3980" s="3">
        <v>0.108441</v>
      </c>
      <c r="E3980" s="1" t="s">
        <v>5</v>
      </c>
    </row>
    <row r="3981" spans="1:5" x14ac:dyDescent="0.3">
      <c r="A3981" s="2">
        <v>3995</v>
      </c>
      <c r="B3981" s="2">
        <v>4004824</v>
      </c>
      <c r="C3981" s="2">
        <v>4008818</v>
      </c>
      <c r="D3981" s="3">
        <v>0.11473999999999999</v>
      </c>
      <c r="E3981" s="1" t="s">
        <v>5</v>
      </c>
    </row>
    <row r="3982" spans="1:5" x14ac:dyDescent="0.3">
      <c r="A3982" s="2">
        <v>3996</v>
      </c>
      <c r="B3982" s="2">
        <v>4006220</v>
      </c>
      <c r="C3982" s="2">
        <v>4010215</v>
      </c>
      <c r="D3982" s="3">
        <v>0.113645</v>
      </c>
      <c r="E3982" s="1" t="s">
        <v>5</v>
      </c>
    </row>
    <row r="3983" spans="1:5" x14ac:dyDescent="0.3">
      <c r="A3983" s="2">
        <v>3997</v>
      </c>
      <c r="B3983" s="2">
        <v>3987436</v>
      </c>
      <c r="C3983" s="2">
        <v>3991432</v>
      </c>
      <c r="D3983" s="3">
        <v>0.12764200000000001</v>
      </c>
      <c r="E3983" s="1" t="s">
        <v>5</v>
      </c>
    </row>
    <row r="3984" spans="1:5" x14ac:dyDescent="0.3">
      <c r="A3984" s="2">
        <v>3998</v>
      </c>
      <c r="B3984" s="2">
        <v>3986160</v>
      </c>
      <c r="C3984" s="2">
        <v>3990157</v>
      </c>
      <c r="D3984" s="3">
        <v>0.111181</v>
      </c>
      <c r="E3984" s="1" t="s">
        <v>5</v>
      </c>
    </row>
    <row r="3985" spans="1:5" x14ac:dyDescent="0.3">
      <c r="A3985" s="2">
        <v>3999</v>
      </c>
      <c r="B3985" s="2">
        <v>4026598</v>
      </c>
      <c r="C3985" s="2">
        <v>4030596</v>
      </c>
      <c r="D3985" s="3">
        <v>0.11133</v>
      </c>
      <c r="E3985" s="1" t="s">
        <v>5</v>
      </c>
    </row>
    <row r="3986" spans="1:5" x14ac:dyDescent="0.3">
      <c r="A3986" s="2">
        <v>4000</v>
      </c>
      <c r="B3986" s="2">
        <v>3999038</v>
      </c>
      <c r="C3986" s="2">
        <v>4003037</v>
      </c>
      <c r="D3986" s="3">
        <v>0.14604</v>
      </c>
      <c r="E3986" s="1" t="s">
        <v>5</v>
      </c>
    </row>
    <row r="3987" spans="1:5" x14ac:dyDescent="0.3">
      <c r="A3987" s="2">
        <v>4001</v>
      </c>
      <c r="B3987" s="2">
        <v>4099819</v>
      </c>
      <c r="C3987" s="2">
        <v>4103819</v>
      </c>
      <c r="D3987" s="3">
        <v>0.119878</v>
      </c>
      <c r="E3987" s="1" t="s">
        <v>5</v>
      </c>
    </row>
    <row r="3988" spans="1:5" x14ac:dyDescent="0.3">
      <c r="A3988" s="2">
        <v>4002</v>
      </c>
      <c r="B3988" s="2">
        <v>4029536</v>
      </c>
      <c r="C3988" s="2">
        <v>4033537</v>
      </c>
      <c r="D3988" s="3">
        <v>0.11433500000000001</v>
      </c>
      <c r="E3988" s="1" t="s">
        <v>5</v>
      </c>
    </row>
    <row r="3989" spans="1:5" x14ac:dyDescent="0.3">
      <c r="A3989" s="2">
        <v>4003</v>
      </c>
      <c r="B3989" s="2">
        <v>3943132</v>
      </c>
      <c r="C3989" s="2">
        <v>3947134</v>
      </c>
      <c r="D3989" s="3">
        <v>0.10889</v>
      </c>
      <c r="E3989" s="1" t="s">
        <v>5</v>
      </c>
    </row>
    <row r="3990" spans="1:5" x14ac:dyDescent="0.3">
      <c r="A3990" s="2">
        <v>4004</v>
      </c>
      <c r="B3990" s="2">
        <v>4021367</v>
      </c>
      <c r="C3990" s="2">
        <v>4025370</v>
      </c>
      <c r="D3990" s="3">
        <v>0.113288</v>
      </c>
      <c r="E3990" s="1" t="s">
        <v>5</v>
      </c>
    </row>
    <row r="3991" spans="1:5" x14ac:dyDescent="0.3">
      <c r="A3991" s="2">
        <v>4005</v>
      </c>
      <c r="B3991" s="2">
        <v>4107783</v>
      </c>
      <c r="C3991" s="2">
        <v>4111787</v>
      </c>
      <c r="D3991" s="3">
        <v>0.119617</v>
      </c>
      <c r="E3991" s="1" t="s">
        <v>5</v>
      </c>
    </row>
    <row r="3992" spans="1:5" x14ac:dyDescent="0.3">
      <c r="A3992" s="2">
        <v>4006</v>
      </c>
      <c r="B3992" s="2">
        <v>4041193</v>
      </c>
      <c r="C3992" s="2">
        <v>4045198</v>
      </c>
      <c r="D3992" s="3">
        <v>0.12257800000000001</v>
      </c>
      <c r="E3992" s="1" t="s">
        <v>5</v>
      </c>
    </row>
    <row r="3993" spans="1:5" x14ac:dyDescent="0.3">
      <c r="A3993" s="2">
        <v>4007</v>
      </c>
      <c r="B3993" s="2">
        <v>3960868</v>
      </c>
      <c r="C3993" s="2">
        <v>3964874</v>
      </c>
      <c r="D3993" s="3">
        <v>0.114425</v>
      </c>
      <c r="E3993" s="1" t="s">
        <v>5</v>
      </c>
    </row>
    <row r="3994" spans="1:5" x14ac:dyDescent="0.3">
      <c r="A3994" s="2">
        <v>4008</v>
      </c>
      <c r="B3994" s="2">
        <v>4131725</v>
      </c>
      <c r="C3994" s="2">
        <v>4135732</v>
      </c>
      <c r="D3994" s="3">
        <v>0.12995599999999999</v>
      </c>
      <c r="E3994" s="1" t="s">
        <v>5</v>
      </c>
    </row>
    <row r="3995" spans="1:5" x14ac:dyDescent="0.3">
      <c r="A3995" s="2">
        <v>4009</v>
      </c>
      <c r="B3995" s="2">
        <v>4051591</v>
      </c>
      <c r="C3995" s="2">
        <v>4055599</v>
      </c>
      <c r="D3995" s="3">
        <v>0.11742900000000001</v>
      </c>
      <c r="E3995" s="1" t="s">
        <v>5</v>
      </c>
    </row>
    <row r="3996" spans="1:5" x14ac:dyDescent="0.3">
      <c r="A3996" s="2">
        <v>4010</v>
      </c>
      <c r="B3996" s="2">
        <v>4004700</v>
      </c>
      <c r="C3996" s="2">
        <v>4008709</v>
      </c>
      <c r="D3996" s="3">
        <v>0.124011</v>
      </c>
      <c r="E3996" s="1" t="s">
        <v>5</v>
      </c>
    </row>
    <row r="3997" spans="1:5" x14ac:dyDescent="0.3">
      <c r="A3997" s="2">
        <v>4011</v>
      </c>
      <c r="B3997" s="2">
        <v>3921441</v>
      </c>
      <c r="C3997" s="2">
        <v>3925451</v>
      </c>
      <c r="D3997" s="3">
        <v>0.12856899999999999</v>
      </c>
      <c r="E3997" s="1" t="s">
        <v>5</v>
      </c>
    </row>
    <row r="3998" spans="1:5" x14ac:dyDescent="0.3">
      <c r="A3998" s="2">
        <v>4012</v>
      </c>
      <c r="B3998" s="2">
        <v>4030461</v>
      </c>
      <c r="C3998" s="2">
        <v>4034472</v>
      </c>
      <c r="D3998" s="3">
        <v>0.124195</v>
      </c>
      <c r="E3998" s="1" t="s">
        <v>5</v>
      </c>
    </row>
    <row r="3999" spans="1:5" x14ac:dyDescent="0.3">
      <c r="A3999" s="2">
        <v>4013</v>
      </c>
      <c r="B3999" s="2">
        <v>3974480</v>
      </c>
      <c r="C3999" s="2">
        <v>3978492</v>
      </c>
      <c r="D3999" s="3">
        <v>0.12514</v>
      </c>
      <c r="E3999" s="1" t="s">
        <v>5</v>
      </c>
    </row>
    <row r="4000" spans="1:5" x14ac:dyDescent="0.3">
      <c r="A4000" s="2">
        <v>4014</v>
      </c>
      <c r="B4000" s="2">
        <v>4052745</v>
      </c>
      <c r="C4000" s="2">
        <v>4056758</v>
      </c>
      <c r="D4000" s="3">
        <v>0.12406300000000001</v>
      </c>
      <c r="E4000" s="1" t="s">
        <v>5</v>
      </c>
    </row>
    <row r="4001" spans="1:5" x14ac:dyDescent="0.3">
      <c r="A4001" s="2">
        <v>4015</v>
      </c>
      <c r="B4001" s="2">
        <v>3990943</v>
      </c>
      <c r="C4001" s="2">
        <v>3994957</v>
      </c>
      <c r="D4001" s="3">
        <v>0.12870000000000001</v>
      </c>
      <c r="E4001" s="1" t="s">
        <v>5</v>
      </c>
    </row>
    <row r="4002" spans="1:5" x14ac:dyDescent="0.3">
      <c r="A4002" s="2">
        <v>4016</v>
      </c>
      <c r="B4002" s="2">
        <v>4053239</v>
      </c>
      <c r="C4002" s="2">
        <v>4057254</v>
      </c>
      <c r="D4002" s="3">
        <v>0.111703</v>
      </c>
      <c r="E4002" s="1" t="s">
        <v>5</v>
      </c>
    </row>
    <row r="4003" spans="1:5" x14ac:dyDescent="0.3">
      <c r="A4003" s="2">
        <v>4017</v>
      </c>
      <c r="B4003" s="2">
        <v>3989385</v>
      </c>
      <c r="C4003" s="2">
        <v>3993401</v>
      </c>
      <c r="D4003" s="3">
        <v>0.11701</v>
      </c>
      <c r="E4003" s="1" t="s">
        <v>5</v>
      </c>
    </row>
    <row r="4004" spans="1:5" x14ac:dyDescent="0.3">
      <c r="A4004" s="2">
        <v>4018</v>
      </c>
      <c r="B4004" s="2">
        <v>3973892</v>
      </c>
      <c r="C4004" s="2">
        <v>3977909</v>
      </c>
      <c r="D4004" s="3">
        <v>0.109918</v>
      </c>
      <c r="E4004" s="1" t="s">
        <v>5</v>
      </c>
    </row>
    <row r="4005" spans="1:5" x14ac:dyDescent="0.3">
      <c r="A4005" s="2">
        <v>4019</v>
      </c>
      <c r="B4005" s="2">
        <v>3962394</v>
      </c>
      <c r="C4005" s="2">
        <v>3966412</v>
      </c>
      <c r="D4005" s="3">
        <v>0.120446</v>
      </c>
      <c r="E4005" s="1" t="s">
        <v>5</v>
      </c>
    </row>
    <row r="4006" spans="1:5" x14ac:dyDescent="0.3">
      <c r="A4006" s="2">
        <v>4020</v>
      </c>
      <c r="B4006" s="2">
        <v>4039650</v>
      </c>
      <c r="C4006" s="2">
        <v>4043669</v>
      </c>
      <c r="D4006" s="3">
        <v>0.118572</v>
      </c>
      <c r="E4006" s="1" t="s">
        <v>5</v>
      </c>
    </row>
    <row r="4007" spans="1:5" x14ac:dyDescent="0.3">
      <c r="A4007" s="2">
        <v>4021</v>
      </c>
      <c r="B4007" s="2">
        <v>4062485</v>
      </c>
      <c r="C4007" s="2">
        <v>4066505</v>
      </c>
      <c r="D4007" s="3">
        <v>0.119015</v>
      </c>
      <c r="E4007" s="1" t="s">
        <v>5</v>
      </c>
    </row>
    <row r="4008" spans="1:5" x14ac:dyDescent="0.3">
      <c r="A4008" s="2">
        <v>4022</v>
      </c>
      <c r="B4008" s="2">
        <v>3990089</v>
      </c>
      <c r="C4008" s="2">
        <v>3994110</v>
      </c>
      <c r="D4008" s="3">
        <v>0.14504</v>
      </c>
      <c r="E4008" s="1" t="s">
        <v>5</v>
      </c>
    </row>
    <row r="4009" spans="1:5" x14ac:dyDescent="0.3">
      <c r="A4009" s="2">
        <v>4023</v>
      </c>
      <c r="B4009" s="2">
        <v>4035459</v>
      </c>
      <c r="C4009" s="2">
        <v>4039481</v>
      </c>
      <c r="D4009" s="3">
        <v>0.15754299999999999</v>
      </c>
      <c r="E4009" s="1" t="s">
        <v>5</v>
      </c>
    </row>
    <row r="4010" spans="1:5" x14ac:dyDescent="0.3">
      <c r="A4010" s="2">
        <v>4024</v>
      </c>
      <c r="B4010" s="2">
        <v>4097380</v>
      </c>
      <c r="C4010" s="2">
        <v>4101403</v>
      </c>
      <c r="D4010" s="3">
        <v>0.12908700000000001</v>
      </c>
      <c r="E4010" s="1" t="s">
        <v>5</v>
      </c>
    </row>
    <row r="4011" spans="1:5" x14ac:dyDescent="0.3">
      <c r="A4011" s="2">
        <v>4025</v>
      </c>
      <c r="B4011" s="2">
        <v>4114307</v>
      </c>
      <c r="C4011" s="2">
        <v>4118331</v>
      </c>
      <c r="D4011" s="3">
        <v>0.13807900000000001</v>
      </c>
      <c r="E4011" s="1" t="s">
        <v>5</v>
      </c>
    </row>
    <row r="4012" spans="1:5" x14ac:dyDescent="0.3">
      <c r="A4012" s="2">
        <v>4026</v>
      </c>
      <c r="B4012" s="2">
        <v>4030009</v>
      </c>
      <c r="C4012" s="2">
        <v>4034034</v>
      </c>
      <c r="D4012" s="3">
        <v>0.136903</v>
      </c>
      <c r="E4012" s="1" t="s">
        <v>5</v>
      </c>
    </row>
    <row r="4013" spans="1:5" x14ac:dyDescent="0.3">
      <c r="A4013" s="2">
        <v>4027</v>
      </c>
      <c r="B4013" s="2">
        <v>4007663</v>
      </c>
      <c r="C4013" s="2">
        <v>4011689</v>
      </c>
      <c r="D4013" s="3">
        <v>0.11641700000000001</v>
      </c>
      <c r="E4013" s="1" t="s">
        <v>5</v>
      </c>
    </row>
    <row r="4014" spans="1:5" x14ac:dyDescent="0.3">
      <c r="A4014" s="2">
        <v>4028</v>
      </c>
      <c r="B4014" s="2">
        <v>4018852</v>
      </c>
      <c r="C4014" s="2">
        <v>4022879</v>
      </c>
      <c r="D4014" s="3">
        <v>0.112928</v>
      </c>
      <c r="E4014" s="1" t="s">
        <v>5</v>
      </c>
    </row>
    <row r="4015" spans="1:5" x14ac:dyDescent="0.3">
      <c r="A4015" s="2">
        <v>4029</v>
      </c>
      <c r="B4015" s="2">
        <v>4068973</v>
      </c>
      <c r="C4015" s="2">
        <v>4073001</v>
      </c>
      <c r="D4015" s="3">
        <v>0.115605</v>
      </c>
      <c r="E4015" s="1" t="s">
        <v>5</v>
      </c>
    </row>
    <row r="4016" spans="1:5" x14ac:dyDescent="0.3">
      <c r="A4016" s="2">
        <v>4030</v>
      </c>
      <c r="B4016" s="2">
        <v>4162537</v>
      </c>
      <c r="C4016" s="2">
        <v>4166566</v>
      </c>
      <c r="D4016" s="3">
        <v>0.123318</v>
      </c>
      <c r="E4016" s="1" t="s">
        <v>5</v>
      </c>
    </row>
    <row r="4017" spans="1:5" x14ac:dyDescent="0.3">
      <c r="A4017" s="2">
        <v>4031</v>
      </c>
      <c r="B4017" s="2">
        <v>4146108</v>
      </c>
      <c r="C4017" s="2">
        <v>4150138</v>
      </c>
      <c r="D4017" s="3">
        <v>0.112859</v>
      </c>
      <c r="E4017" s="1" t="s">
        <v>5</v>
      </c>
    </row>
    <row r="4018" spans="1:5" x14ac:dyDescent="0.3">
      <c r="A4018" s="2">
        <v>4032</v>
      </c>
      <c r="B4018" s="2">
        <v>4048781</v>
      </c>
      <c r="C4018" s="2">
        <v>4052812</v>
      </c>
      <c r="D4018" s="3">
        <v>0.118419</v>
      </c>
      <c r="E4018" s="1" t="s">
        <v>5</v>
      </c>
    </row>
    <row r="4019" spans="1:5" x14ac:dyDescent="0.3">
      <c r="A4019" s="2">
        <v>4033</v>
      </c>
      <c r="B4019" s="2">
        <v>4034736</v>
      </c>
      <c r="C4019" s="2">
        <v>4038768</v>
      </c>
      <c r="D4019" s="3">
        <v>0.11930399999999999</v>
      </c>
      <c r="E4019" s="1" t="s">
        <v>5</v>
      </c>
    </row>
    <row r="4020" spans="1:5" x14ac:dyDescent="0.3">
      <c r="A4020" s="2">
        <v>4034</v>
      </c>
      <c r="B4020" s="2">
        <v>4045448</v>
      </c>
      <c r="C4020" s="2">
        <v>4049481</v>
      </c>
      <c r="D4020" s="3">
        <v>0.12967600000000001</v>
      </c>
      <c r="E4020" s="1" t="s">
        <v>5</v>
      </c>
    </row>
    <row r="4021" spans="1:5" x14ac:dyDescent="0.3">
      <c r="A4021" s="2">
        <v>4035</v>
      </c>
      <c r="B4021" s="2">
        <v>4121919</v>
      </c>
      <c r="C4021" s="2">
        <v>4125953</v>
      </c>
      <c r="D4021" s="3">
        <v>0.122831</v>
      </c>
      <c r="E4021" s="1" t="s">
        <v>5</v>
      </c>
    </row>
    <row r="4022" spans="1:5" x14ac:dyDescent="0.3">
      <c r="A4022" s="2">
        <v>4036</v>
      </c>
      <c r="B4022" s="2">
        <v>4036012</v>
      </c>
      <c r="C4022" s="2">
        <v>4040047</v>
      </c>
      <c r="D4022" s="3">
        <v>0.11790100000000001</v>
      </c>
      <c r="E4022" s="1" t="s">
        <v>5</v>
      </c>
    </row>
    <row r="4023" spans="1:5" x14ac:dyDescent="0.3">
      <c r="A4023" s="2">
        <v>4037</v>
      </c>
      <c r="B4023" s="2">
        <v>4054286</v>
      </c>
      <c r="C4023" s="2">
        <v>4058322</v>
      </c>
      <c r="D4023" s="3">
        <v>0.122006</v>
      </c>
      <c r="E4023" s="1" t="s">
        <v>5</v>
      </c>
    </row>
    <row r="4024" spans="1:5" x14ac:dyDescent="0.3">
      <c r="A4024" s="2">
        <v>4038</v>
      </c>
      <c r="B4024" s="2">
        <v>4040481</v>
      </c>
      <c r="C4024" s="2">
        <v>4044518</v>
      </c>
      <c r="D4024" s="3">
        <v>0.110488</v>
      </c>
      <c r="E4024" s="1" t="s">
        <v>5</v>
      </c>
    </row>
    <row r="4025" spans="1:5" x14ac:dyDescent="0.3">
      <c r="A4025" s="2">
        <v>4039</v>
      </c>
      <c r="B4025" s="2">
        <v>4026837</v>
      </c>
      <c r="C4025" s="2">
        <v>4030875</v>
      </c>
      <c r="D4025" s="3">
        <v>0.133988</v>
      </c>
      <c r="E4025" s="1" t="s">
        <v>5</v>
      </c>
    </row>
    <row r="4026" spans="1:5" x14ac:dyDescent="0.3">
      <c r="A4026" s="2">
        <v>4040</v>
      </c>
      <c r="B4026" s="2">
        <v>4120209</v>
      </c>
      <c r="C4026" s="2">
        <v>4124248</v>
      </c>
      <c r="D4026" s="3">
        <v>0.113563</v>
      </c>
      <c r="E4026" s="1" t="s">
        <v>5</v>
      </c>
    </row>
    <row r="4027" spans="1:5" x14ac:dyDescent="0.3">
      <c r="A4027" s="2">
        <v>4041</v>
      </c>
      <c r="B4027" s="2">
        <v>4066983</v>
      </c>
      <c r="C4027" s="2">
        <v>4071023</v>
      </c>
      <c r="D4027" s="3">
        <v>0.115408</v>
      </c>
      <c r="E4027" s="1" t="s">
        <v>5</v>
      </c>
    </row>
    <row r="4028" spans="1:5" x14ac:dyDescent="0.3">
      <c r="A4028" s="2">
        <v>4042</v>
      </c>
      <c r="B4028" s="2">
        <v>4106796</v>
      </c>
      <c r="C4028" s="2">
        <v>4110837</v>
      </c>
      <c r="D4028" s="3">
        <v>0.114665</v>
      </c>
      <c r="E4028" s="1" t="s">
        <v>5</v>
      </c>
    </row>
    <row r="4029" spans="1:5" x14ac:dyDescent="0.3">
      <c r="A4029" s="2">
        <v>4043</v>
      </c>
      <c r="B4029" s="2">
        <v>4066123</v>
      </c>
      <c r="C4029" s="2">
        <v>4070165</v>
      </c>
      <c r="D4029" s="3">
        <v>0.115824</v>
      </c>
      <c r="E4029" s="1" t="s">
        <v>5</v>
      </c>
    </row>
    <row r="4030" spans="1:5" x14ac:dyDescent="0.3">
      <c r="A4030" s="2">
        <v>4044</v>
      </c>
      <c r="B4030" s="2">
        <v>4093014</v>
      </c>
      <c r="C4030" s="2">
        <v>4097057</v>
      </c>
      <c r="D4030" s="3">
        <v>0.12829099999999999</v>
      </c>
      <c r="E4030" s="1" t="s">
        <v>5</v>
      </c>
    </row>
    <row r="4031" spans="1:5" x14ac:dyDescent="0.3">
      <c r="A4031" s="2">
        <v>4045</v>
      </c>
      <c r="B4031" s="2">
        <v>4122312</v>
      </c>
      <c r="C4031" s="2">
        <v>4126356</v>
      </c>
      <c r="D4031" s="3">
        <v>0.112258</v>
      </c>
      <c r="E4031" s="1" t="s">
        <v>5</v>
      </c>
    </row>
    <row r="4032" spans="1:5" x14ac:dyDescent="0.3">
      <c r="A4032" s="2">
        <v>4046</v>
      </c>
      <c r="B4032" s="2">
        <v>4119646</v>
      </c>
      <c r="C4032" s="2">
        <v>4123691</v>
      </c>
      <c r="D4032" s="3">
        <v>0.113514</v>
      </c>
      <c r="E4032" s="1" t="s">
        <v>5</v>
      </c>
    </row>
    <row r="4033" spans="1:5" x14ac:dyDescent="0.3">
      <c r="A4033" s="2">
        <v>4047</v>
      </c>
      <c r="B4033" s="2">
        <v>4106817</v>
      </c>
      <c r="C4033" s="2">
        <v>4110863</v>
      </c>
      <c r="D4033" s="3">
        <v>0.121992</v>
      </c>
      <c r="E4033" s="1" t="s">
        <v>5</v>
      </c>
    </row>
    <row r="4034" spans="1:5" x14ac:dyDescent="0.3">
      <c r="A4034" s="2">
        <v>4048</v>
      </c>
      <c r="B4034" s="2">
        <v>4008097</v>
      </c>
      <c r="C4034" s="2">
        <v>4012144</v>
      </c>
      <c r="D4034" s="3">
        <v>0.128442</v>
      </c>
      <c r="E4034" s="1" t="s">
        <v>5</v>
      </c>
    </row>
    <row r="4035" spans="1:5" x14ac:dyDescent="0.3">
      <c r="A4035" s="2">
        <v>4049</v>
      </c>
      <c r="B4035" s="2">
        <v>4096271</v>
      </c>
      <c r="C4035" s="2">
        <v>4100319</v>
      </c>
      <c r="D4035" s="3">
        <v>0.124525</v>
      </c>
      <c r="E4035" s="1" t="s">
        <v>5</v>
      </c>
    </row>
    <row r="4036" spans="1:5" x14ac:dyDescent="0.3">
      <c r="A4036" s="2">
        <v>4050</v>
      </c>
      <c r="B4036" s="2">
        <v>4051555</v>
      </c>
      <c r="C4036" s="2">
        <v>4055604</v>
      </c>
      <c r="D4036" s="3">
        <v>0.141487</v>
      </c>
      <c r="E4036" s="1" t="s">
        <v>5</v>
      </c>
    </row>
    <row r="4037" spans="1:5" x14ac:dyDescent="0.3">
      <c r="A4037" s="2">
        <v>4051</v>
      </c>
      <c r="B4037" s="2">
        <v>4116829</v>
      </c>
      <c r="C4037" s="2">
        <v>4120879</v>
      </c>
      <c r="D4037" s="3">
        <v>0.113632</v>
      </c>
      <c r="E4037" s="1" t="s">
        <v>5</v>
      </c>
    </row>
    <row r="4038" spans="1:5" x14ac:dyDescent="0.3">
      <c r="A4038" s="2">
        <v>4052</v>
      </c>
      <c r="B4038" s="2">
        <v>4109858</v>
      </c>
      <c r="C4038" s="2">
        <v>4113909</v>
      </c>
      <c r="D4038" s="3">
        <v>0.121768</v>
      </c>
      <c r="E4038" s="1" t="s">
        <v>5</v>
      </c>
    </row>
    <row r="4039" spans="1:5" x14ac:dyDescent="0.3">
      <c r="A4039" s="2">
        <v>4053</v>
      </c>
      <c r="B4039" s="2">
        <v>4109103</v>
      </c>
      <c r="C4039" s="2">
        <v>4113155</v>
      </c>
      <c r="D4039" s="3">
        <v>0.112562</v>
      </c>
      <c r="E4039" s="1" t="s">
        <v>5</v>
      </c>
    </row>
    <row r="4040" spans="1:5" x14ac:dyDescent="0.3">
      <c r="A4040" s="2">
        <v>4054</v>
      </c>
      <c r="B4040" s="2">
        <v>4115358</v>
      </c>
      <c r="C4040" s="2">
        <v>4119411</v>
      </c>
      <c r="D4040" s="3">
        <v>0.123788</v>
      </c>
      <c r="E4040" s="1" t="s">
        <v>5</v>
      </c>
    </row>
    <row r="4041" spans="1:5" x14ac:dyDescent="0.3">
      <c r="A4041" s="2">
        <v>4055</v>
      </c>
      <c r="B4041" s="2">
        <v>4071145</v>
      </c>
      <c r="C4041" s="2">
        <v>4075199</v>
      </c>
      <c r="D4041" s="3">
        <v>0.116228</v>
      </c>
      <c r="E4041" s="1" t="s">
        <v>5</v>
      </c>
    </row>
    <row r="4042" spans="1:5" x14ac:dyDescent="0.3">
      <c r="A4042" s="2">
        <v>4056</v>
      </c>
      <c r="B4042" s="2">
        <v>4119650</v>
      </c>
      <c r="C4042" s="2">
        <v>4123705</v>
      </c>
      <c r="D4042" s="3">
        <v>0.12946099999999999</v>
      </c>
      <c r="E4042" s="1" t="s">
        <v>5</v>
      </c>
    </row>
    <row r="4043" spans="1:5" x14ac:dyDescent="0.3">
      <c r="A4043" s="2">
        <v>4057</v>
      </c>
      <c r="B4043" s="2">
        <v>4077775</v>
      </c>
      <c r="C4043" s="2">
        <v>4081831</v>
      </c>
      <c r="D4043" s="3">
        <v>0.126723</v>
      </c>
      <c r="E4043" s="1" t="s">
        <v>5</v>
      </c>
    </row>
    <row r="4044" spans="1:5" x14ac:dyDescent="0.3">
      <c r="A4044" s="2">
        <v>4058</v>
      </c>
      <c r="B4044" s="2">
        <v>4156711</v>
      </c>
      <c r="C4044" s="2">
        <v>4160768</v>
      </c>
      <c r="D4044" s="3">
        <v>0.113325</v>
      </c>
      <c r="E4044" s="1" t="s">
        <v>5</v>
      </c>
    </row>
    <row r="4045" spans="1:5" x14ac:dyDescent="0.3">
      <c r="A4045" s="2">
        <v>4059</v>
      </c>
      <c r="B4045" s="2">
        <v>4096257</v>
      </c>
      <c r="C4045" s="2">
        <v>4100315</v>
      </c>
      <c r="D4045" s="3">
        <v>0.124519</v>
      </c>
      <c r="E4045" s="1" t="s">
        <v>5</v>
      </c>
    </row>
    <row r="4046" spans="1:5" x14ac:dyDescent="0.3">
      <c r="A4046" s="2">
        <v>4060</v>
      </c>
      <c r="B4046" s="2">
        <v>4102924</v>
      </c>
      <c r="C4046" s="2">
        <v>4106983</v>
      </c>
      <c r="D4046" s="3">
        <v>0.12255199999999999</v>
      </c>
      <c r="E4046" s="1" t="s">
        <v>5</v>
      </c>
    </row>
    <row r="4047" spans="1:5" x14ac:dyDescent="0.3">
      <c r="A4047" s="2">
        <v>4061</v>
      </c>
      <c r="B4047" s="2">
        <v>4059705</v>
      </c>
      <c r="C4047" s="2">
        <v>4063765</v>
      </c>
      <c r="D4047" s="3">
        <v>0.115742</v>
      </c>
      <c r="E4047" s="1" t="s">
        <v>5</v>
      </c>
    </row>
    <row r="4048" spans="1:5" x14ac:dyDescent="0.3">
      <c r="A4048" s="2">
        <v>4062</v>
      </c>
      <c r="B4048" s="2">
        <v>4109983</v>
      </c>
      <c r="C4048" s="2">
        <v>4114044</v>
      </c>
      <c r="D4048" s="3">
        <v>0.12044000000000001</v>
      </c>
      <c r="E4048" s="1" t="s">
        <v>5</v>
      </c>
    </row>
    <row r="4049" spans="1:5" x14ac:dyDescent="0.3">
      <c r="A4049" s="2">
        <v>4064</v>
      </c>
      <c r="B4049" s="2">
        <v>4229859</v>
      </c>
      <c r="C4049" s="2">
        <v>4233922</v>
      </c>
      <c r="D4049" s="3">
        <v>0.12637100000000001</v>
      </c>
      <c r="E4049" s="1" t="s">
        <v>5</v>
      </c>
    </row>
    <row r="4050" spans="1:5" x14ac:dyDescent="0.3">
      <c r="A4050" s="2">
        <v>4065</v>
      </c>
      <c r="B4050" s="2">
        <v>4166455</v>
      </c>
      <c r="C4050" s="2">
        <v>4170519</v>
      </c>
      <c r="D4050" s="3">
        <v>0.11407299999999999</v>
      </c>
      <c r="E4050" s="1" t="s">
        <v>5</v>
      </c>
    </row>
    <row r="4051" spans="1:5" x14ac:dyDescent="0.3">
      <c r="A4051" s="2">
        <v>4066</v>
      </c>
      <c r="B4051" s="2">
        <v>4183105</v>
      </c>
      <c r="C4051" s="2">
        <v>4187170</v>
      </c>
      <c r="D4051" s="3">
        <v>0.12003999999999999</v>
      </c>
      <c r="E4051" s="1" t="s">
        <v>5</v>
      </c>
    </row>
    <row r="4052" spans="1:5" x14ac:dyDescent="0.3">
      <c r="A4052" s="2">
        <v>4067</v>
      </c>
      <c r="B4052" s="2">
        <v>4177626</v>
      </c>
      <c r="C4052" s="2">
        <v>4181692</v>
      </c>
      <c r="D4052" s="3">
        <v>0.121313</v>
      </c>
      <c r="E4052" s="1" t="s">
        <v>5</v>
      </c>
    </row>
    <row r="4053" spans="1:5" x14ac:dyDescent="0.3">
      <c r="A4053" s="2">
        <v>4068</v>
      </c>
      <c r="B4053" s="2">
        <v>4208052</v>
      </c>
      <c r="C4053" s="2">
        <v>4212119</v>
      </c>
      <c r="D4053" s="3">
        <v>0.119404</v>
      </c>
      <c r="E4053" s="1" t="s">
        <v>5</v>
      </c>
    </row>
    <row r="4054" spans="1:5" x14ac:dyDescent="0.3">
      <c r="A4054" s="2">
        <v>4069</v>
      </c>
      <c r="B4054" s="2">
        <v>4172101</v>
      </c>
      <c r="C4054" s="2">
        <v>4176169</v>
      </c>
      <c r="D4054" s="3">
        <v>0.123934</v>
      </c>
      <c r="E4054" s="1" t="s">
        <v>5</v>
      </c>
    </row>
    <row r="4055" spans="1:5" x14ac:dyDescent="0.3">
      <c r="A4055" s="2">
        <v>4070</v>
      </c>
      <c r="B4055" s="2">
        <v>4156043</v>
      </c>
      <c r="C4055" s="2">
        <v>4160112</v>
      </c>
      <c r="D4055" s="3">
        <v>0.11426600000000001</v>
      </c>
      <c r="E4055" s="1" t="s">
        <v>5</v>
      </c>
    </row>
    <row r="4056" spans="1:5" x14ac:dyDescent="0.3">
      <c r="A4056" s="2">
        <v>4071</v>
      </c>
      <c r="B4056" s="2">
        <v>4081836</v>
      </c>
      <c r="C4056" s="2">
        <v>4085906</v>
      </c>
      <c r="D4056" s="3">
        <v>0.111452</v>
      </c>
      <c r="E4056" s="1" t="s">
        <v>5</v>
      </c>
    </row>
    <row r="4057" spans="1:5" x14ac:dyDescent="0.3">
      <c r="A4057" s="2">
        <v>4072</v>
      </c>
      <c r="B4057" s="2">
        <v>4262201</v>
      </c>
      <c r="C4057" s="2">
        <v>4266272</v>
      </c>
      <c r="D4057" s="3">
        <v>0.11727</v>
      </c>
      <c r="E4057" s="1" t="s">
        <v>5</v>
      </c>
    </row>
    <row r="4058" spans="1:5" x14ac:dyDescent="0.3">
      <c r="A4058" s="2">
        <v>4073</v>
      </c>
      <c r="B4058" s="2">
        <v>4113571</v>
      </c>
      <c r="C4058" s="2">
        <v>4117643</v>
      </c>
      <c r="D4058" s="3">
        <v>0.11409900000000001</v>
      </c>
      <c r="E4058" s="1" t="s">
        <v>5</v>
      </c>
    </row>
    <row r="4059" spans="1:5" x14ac:dyDescent="0.3">
      <c r="A4059" s="2">
        <v>4074</v>
      </c>
      <c r="B4059" s="2">
        <v>4204981</v>
      </c>
      <c r="C4059" s="2">
        <v>4209054</v>
      </c>
      <c r="D4059" s="3">
        <v>0.114984</v>
      </c>
      <c r="E4059" s="1" t="s">
        <v>5</v>
      </c>
    </row>
    <row r="4060" spans="1:5" x14ac:dyDescent="0.3">
      <c r="A4060" s="2">
        <v>4075</v>
      </c>
      <c r="B4060" s="2">
        <v>4158970</v>
      </c>
      <c r="C4060" s="2">
        <v>4163044</v>
      </c>
      <c r="D4060" s="3">
        <v>0.124816</v>
      </c>
      <c r="E4060" s="1" t="s">
        <v>5</v>
      </c>
    </row>
    <row r="4061" spans="1:5" x14ac:dyDescent="0.3">
      <c r="A4061" s="2">
        <v>4076</v>
      </c>
      <c r="B4061" s="2">
        <v>4148143</v>
      </c>
      <c r="C4061" s="2">
        <v>4152218</v>
      </c>
      <c r="D4061" s="3">
        <v>0.122167</v>
      </c>
      <c r="E4061" s="1" t="s">
        <v>5</v>
      </c>
    </row>
    <row r="4062" spans="1:5" x14ac:dyDescent="0.3">
      <c r="A4062" s="2">
        <v>4077</v>
      </c>
      <c r="B4062" s="2">
        <v>4160630</v>
      </c>
      <c r="C4062" s="2">
        <v>4164706</v>
      </c>
      <c r="D4062" s="3">
        <v>0.14380699999999999</v>
      </c>
      <c r="E4062" s="1" t="s">
        <v>5</v>
      </c>
    </row>
    <row r="4063" spans="1:5" x14ac:dyDescent="0.3">
      <c r="A4063" s="2">
        <v>4078</v>
      </c>
      <c r="B4063" s="2">
        <v>4137284</v>
      </c>
      <c r="C4063" s="2">
        <v>4141361</v>
      </c>
      <c r="D4063" s="3">
        <v>0.119132</v>
      </c>
      <c r="E4063" s="1" t="s">
        <v>5</v>
      </c>
    </row>
    <row r="4064" spans="1:5" x14ac:dyDescent="0.3">
      <c r="A4064" s="2">
        <v>4079</v>
      </c>
      <c r="B4064" s="2">
        <v>4163749</v>
      </c>
      <c r="C4064" s="2">
        <v>4167827</v>
      </c>
      <c r="D4064" s="3">
        <v>0.120521</v>
      </c>
      <c r="E4064" s="1" t="s">
        <v>5</v>
      </c>
    </row>
    <row r="4065" spans="1:5" x14ac:dyDescent="0.3">
      <c r="A4065" s="2">
        <v>4080</v>
      </c>
      <c r="B4065" s="2">
        <v>4152197</v>
      </c>
      <c r="C4065" s="2">
        <v>4156276</v>
      </c>
      <c r="D4065" s="3">
        <v>0.115175</v>
      </c>
      <c r="E4065" s="1" t="s">
        <v>5</v>
      </c>
    </row>
    <row r="4066" spans="1:5" x14ac:dyDescent="0.3">
      <c r="A4066" s="2">
        <v>4081</v>
      </c>
      <c r="B4066" s="2">
        <v>4157545</v>
      </c>
      <c r="C4066" s="2">
        <v>4161625</v>
      </c>
      <c r="D4066" s="3">
        <v>0.113764</v>
      </c>
      <c r="E4066" s="1" t="s">
        <v>5</v>
      </c>
    </row>
    <row r="4067" spans="1:5" x14ac:dyDescent="0.3">
      <c r="A4067" s="2">
        <v>4082</v>
      </c>
      <c r="B4067" s="2">
        <v>4173007</v>
      </c>
      <c r="C4067" s="2">
        <v>4177088</v>
      </c>
      <c r="D4067" s="3">
        <v>0.11987399999999999</v>
      </c>
      <c r="E4067" s="1" t="s">
        <v>5</v>
      </c>
    </row>
    <row r="4068" spans="1:5" x14ac:dyDescent="0.3">
      <c r="A4068" s="2">
        <v>4083</v>
      </c>
      <c r="B4068" s="2">
        <v>4173072</v>
      </c>
      <c r="C4068" s="2">
        <v>4177154</v>
      </c>
      <c r="D4068" s="3">
        <v>0.124822</v>
      </c>
      <c r="E4068" s="1" t="s">
        <v>5</v>
      </c>
    </row>
    <row r="4069" spans="1:5" x14ac:dyDescent="0.3">
      <c r="A4069" s="2">
        <v>4084</v>
      </c>
      <c r="B4069" s="2">
        <v>4159684</v>
      </c>
      <c r="C4069" s="2">
        <v>4163767</v>
      </c>
      <c r="D4069" s="3">
        <v>0.113945</v>
      </c>
      <c r="E4069" s="1" t="s">
        <v>5</v>
      </c>
    </row>
    <row r="4070" spans="1:5" x14ac:dyDescent="0.3">
      <c r="A4070" s="2">
        <v>4085</v>
      </c>
      <c r="B4070" s="2">
        <v>4201015</v>
      </c>
      <c r="C4070" s="2">
        <v>4205099</v>
      </c>
      <c r="D4070" s="3">
        <v>0.124321</v>
      </c>
      <c r="E4070" s="1" t="s">
        <v>5</v>
      </c>
    </row>
    <row r="4071" spans="1:5" x14ac:dyDescent="0.3">
      <c r="A4071" s="2">
        <v>4086</v>
      </c>
      <c r="B4071" s="2">
        <v>4159429</v>
      </c>
      <c r="C4071" s="2">
        <v>4163514</v>
      </c>
      <c r="D4071" s="3">
        <v>0.11463</v>
      </c>
      <c r="E4071" s="1" t="s">
        <v>5</v>
      </c>
    </row>
    <row r="4072" spans="1:5" x14ac:dyDescent="0.3">
      <c r="A4072" s="2">
        <v>4087</v>
      </c>
      <c r="B4072" s="2">
        <v>4242986</v>
      </c>
      <c r="C4072" s="2">
        <v>4247072</v>
      </c>
      <c r="D4072" s="3">
        <v>0.127193</v>
      </c>
      <c r="E4072" s="1" t="s">
        <v>5</v>
      </c>
    </row>
    <row r="4073" spans="1:5" x14ac:dyDescent="0.3">
      <c r="A4073" s="2">
        <v>4088</v>
      </c>
      <c r="B4073" s="2">
        <v>4146078</v>
      </c>
      <c r="C4073" s="2">
        <v>4150165</v>
      </c>
      <c r="D4073" s="3">
        <v>0.112862</v>
      </c>
      <c r="E4073" s="1" t="s">
        <v>5</v>
      </c>
    </row>
    <row r="4074" spans="1:5" x14ac:dyDescent="0.3">
      <c r="A4074" s="2">
        <v>4089</v>
      </c>
      <c r="B4074" s="2">
        <v>4221428</v>
      </c>
      <c r="C4074" s="2">
        <v>4225516</v>
      </c>
      <c r="D4074" s="3">
        <v>0.119961</v>
      </c>
      <c r="E4074" s="1" t="s">
        <v>5</v>
      </c>
    </row>
    <row r="4075" spans="1:5" x14ac:dyDescent="0.3">
      <c r="A4075" s="2">
        <v>4090</v>
      </c>
      <c r="B4075" s="2">
        <v>4081687</v>
      </c>
      <c r="C4075" s="2">
        <v>4085776</v>
      </c>
      <c r="D4075" s="3">
        <v>0.111155</v>
      </c>
      <c r="E4075" s="1" t="s">
        <v>5</v>
      </c>
    </row>
    <row r="4076" spans="1:5" x14ac:dyDescent="0.3">
      <c r="A4076" s="2">
        <v>4091</v>
      </c>
      <c r="B4076" s="2">
        <v>4135393</v>
      </c>
      <c r="C4076" s="2">
        <v>4139483</v>
      </c>
      <c r="D4076" s="3">
        <v>0.12077</v>
      </c>
      <c r="E4076" s="1" t="s">
        <v>5</v>
      </c>
    </row>
    <row r="4077" spans="1:5" x14ac:dyDescent="0.3">
      <c r="A4077" s="2">
        <v>4092</v>
      </c>
      <c r="B4077" s="2">
        <v>4135798</v>
      </c>
      <c r="C4077" s="2">
        <v>4139889</v>
      </c>
      <c r="D4077" s="3">
        <v>0.114076</v>
      </c>
      <c r="E4077" s="1" t="s">
        <v>5</v>
      </c>
    </row>
    <row r="4078" spans="1:5" x14ac:dyDescent="0.3">
      <c r="A4078" s="2">
        <v>4093</v>
      </c>
      <c r="B4078" s="2">
        <v>4210131</v>
      </c>
      <c r="C4078" s="2">
        <v>4214223</v>
      </c>
      <c r="D4078" s="3">
        <v>0.121061</v>
      </c>
      <c r="E4078" s="1" t="s">
        <v>5</v>
      </c>
    </row>
    <row r="4079" spans="1:5" x14ac:dyDescent="0.3">
      <c r="A4079" s="2">
        <v>4094</v>
      </c>
      <c r="B4079" s="2">
        <v>4199954</v>
      </c>
      <c r="C4079" s="2">
        <v>4204047</v>
      </c>
      <c r="D4079" s="3">
        <v>0.12656100000000001</v>
      </c>
      <c r="E4079" s="1" t="s">
        <v>5</v>
      </c>
    </row>
    <row r="4080" spans="1:5" x14ac:dyDescent="0.3">
      <c r="A4080" s="2">
        <v>4095</v>
      </c>
      <c r="B4080" s="2">
        <v>4198086</v>
      </c>
      <c r="C4080" s="2">
        <v>4202180</v>
      </c>
      <c r="D4080" s="3">
        <v>0.124753</v>
      </c>
      <c r="E4080" s="1" t="s">
        <v>5</v>
      </c>
    </row>
    <row r="4081" spans="1:5" x14ac:dyDescent="0.3">
      <c r="A4081" s="2">
        <v>4096</v>
      </c>
      <c r="B4081" s="2">
        <v>4190801</v>
      </c>
      <c r="C4081" s="2">
        <v>4194896</v>
      </c>
      <c r="D4081" s="3">
        <v>0.119829</v>
      </c>
      <c r="E4081" s="1" t="s">
        <v>5</v>
      </c>
    </row>
    <row r="4082" spans="1:5" x14ac:dyDescent="0.3">
      <c r="A4082" s="2">
        <v>4097</v>
      </c>
      <c r="B4082" s="2">
        <v>4243281</v>
      </c>
      <c r="C4082" s="2">
        <v>4247377</v>
      </c>
      <c r="D4082" s="3">
        <v>0.12393800000000001</v>
      </c>
      <c r="E4082" s="1" t="s">
        <v>5</v>
      </c>
    </row>
    <row r="4083" spans="1:5" x14ac:dyDescent="0.3">
      <c r="A4083" s="2">
        <v>4098</v>
      </c>
      <c r="B4083" s="2">
        <v>4199224</v>
      </c>
      <c r="C4083" s="2">
        <v>4203321</v>
      </c>
      <c r="D4083" s="3">
        <v>0.121225</v>
      </c>
      <c r="E4083" s="1" t="s">
        <v>5</v>
      </c>
    </row>
    <row r="4084" spans="1:5" x14ac:dyDescent="0.3">
      <c r="A4084" s="2">
        <v>4099</v>
      </c>
      <c r="B4084" s="2">
        <v>4217916</v>
      </c>
      <c r="C4084" s="2">
        <v>4222014</v>
      </c>
      <c r="D4084" s="3">
        <v>0.12253</v>
      </c>
      <c r="E4084" s="1" t="s">
        <v>5</v>
      </c>
    </row>
    <row r="4085" spans="1:5" x14ac:dyDescent="0.3">
      <c r="A4085" s="2">
        <v>4100</v>
      </c>
      <c r="B4085" s="2">
        <v>4298546</v>
      </c>
      <c r="C4085" s="2">
        <v>4302645</v>
      </c>
      <c r="D4085" s="3">
        <v>0.120336</v>
      </c>
      <c r="E4085" s="1" t="s">
        <v>5</v>
      </c>
    </row>
    <row r="4086" spans="1:5" x14ac:dyDescent="0.3">
      <c r="A4086" s="2">
        <v>4101</v>
      </c>
      <c r="B4086" s="2">
        <v>4188226</v>
      </c>
      <c r="C4086" s="2">
        <v>4192326</v>
      </c>
      <c r="D4086" s="3">
        <v>0.129299</v>
      </c>
      <c r="E4086" s="1" t="s">
        <v>5</v>
      </c>
    </row>
    <row r="4087" spans="1:5" x14ac:dyDescent="0.3">
      <c r="A4087" s="2">
        <v>4102</v>
      </c>
      <c r="B4087" s="2">
        <v>4216624</v>
      </c>
      <c r="C4087" s="2">
        <v>4220725</v>
      </c>
      <c r="D4087" s="3">
        <v>0.122128</v>
      </c>
      <c r="E4087" s="1" t="s">
        <v>5</v>
      </c>
    </row>
    <row r="4088" spans="1:5" x14ac:dyDescent="0.3">
      <c r="A4088" s="2">
        <v>4103</v>
      </c>
      <c r="B4088" s="2">
        <v>4249528</v>
      </c>
      <c r="C4088" s="2">
        <v>4253630</v>
      </c>
      <c r="D4088" s="3">
        <v>0.11705599999999999</v>
      </c>
      <c r="E4088" s="1" t="s">
        <v>5</v>
      </c>
    </row>
    <row r="4089" spans="1:5" x14ac:dyDescent="0.3">
      <c r="A4089" s="2">
        <v>4104</v>
      </c>
      <c r="B4089" s="2">
        <v>4196954</v>
      </c>
      <c r="C4089" s="2">
        <v>4201057</v>
      </c>
      <c r="D4089" s="3">
        <v>0.125612</v>
      </c>
      <c r="E4089" s="1" t="s">
        <v>5</v>
      </c>
    </row>
    <row r="4090" spans="1:5" x14ac:dyDescent="0.3">
      <c r="A4090" s="2">
        <v>4105</v>
      </c>
      <c r="B4090" s="2">
        <v>4235381</v>
      </c>
      <c r="C4090" s="2">
        <v>4239485</v>
      </c>
      <c r="D4090" s="3">
        <v>0.117608</v>
      </c>
      <c r="E4090" s="1" t="s">
        <v>5</v>
      </c>
    </row>
    <row r="4091" spans="1:5" x14ac:dyDescent="0.3">
      <c r="A4091" s="2">
        <v>4106</v>
      </c>
      <c r="B4091" s="2">
        <v>4214951</v>
      </c>
      <c r="C4091" s="2">
        <v>4219056</v>
      </c>
      <c r="D4091" s="3">
        <v>0.118283</v>
      </c>
      <c r="E4091" s="1" t="s">
        <v>5</v>
      </c>
    </row>
    <row r="4092" spans="1:5" x14ac:dyDescent="0.3">
      <c r="A4092" s="2">
        <v>4107</v>
      </c>
      <c r="B4092" s="2">
        <v>4196951</v>
      </c>
      <c r="C4092" s="2">
        <v>4201057</v>
      </c>
      <c r="D4092" s="3">
        <v>0.12540200000000001</v>
      </c>
      <c r="E4092" s="1" t="s">
        <v>5</v>
      </c>
    </row>
    <row r="4093" spans="1:5" x14ac:dyDescent="0.3">
      <c r="A4093" s="2">
        <v>4108</v>
      </c>
      <c r="B4093" s="2">
        <v>4142419</v>
      </c>
      <c r="C4093" s="2">
        <v>4146526</v>
      </c>
      <c r="D4093" s="3">
        <v>0.140378</v>
      </c>
      <c r="E4093" s="1" t="s">
        <v>5</v>
      </c>
    </row>
    <row r="4094" spans="1:5" x14ac:dyDescent="0.3">
      <c r="A4094" s="2">
        <v>4109</v>
      </c>
      <c r="B4094" s="2">
        <v>4226080</v>
      </c>
      <c r="C4094" s="2">
        <v>4230188</v>
      </c>
      <c r="D4094" s="3">
        <v>0.13702700000000001</v>
      </c>
      <c r="E4094" s="1" t="s">
        <v>5</v>
      </c>
    </row>
    <row r="4095" spans="1:5" x14ac:dyDescent="0.3">
      <c r="A4095" s="2">
        <v>4110</v>
      </c>
      <c r="B4095" s="2">
        <v>4207700</v>
      </c>
      <c r="C4095" s="2">
        <v>4211809</v>
      </c>
      <c r="D4095" s="3">
        <v>0.115255</v>
      </c>
      <c r="E4095" s="1" t="s">
        <v>5</v>
      </c>
    </row>
    <row r="4096" spans="1:5" x14ac:dyDescent="0.3">
      <c r="A4096" s="2">
        <v>4111</v>
      </c>
      <c r="B4096" s="2">
        <v>4220633</v>
      </c>
      <c r="C4096" s="2">
        <v>4224743</v>
      </c>
      <c r="D4096" s="3">
        <v>0.123594</v>
      </c>
      <c r="E4096" s="1" t="s">
        <v>5</v>
      </c>
    </row>
    <row r="4097" spans="1:5" x14ac:dyDescent="0.3">
      <c r="A4097" s="2">
        <v>4112</v>
      </c>
      <c r="B4097" s="2">
        <v>4221896</v>
      </c>
      <c r="C4097" s="2">
        <v>4226007</v>
      </c>
      <c r="D4097" s="3">
        <v>0.13930200000000001</v>
      </c>
      <c r="E4097" s="1" t="s">
        <v>5</v>
      </c>
    </row>
    <row r="4098" spans="1:5" x14ac:dyDescent="0.3">
      <c r="A4098" s="2">
        <v>4113</v>
      </c>
      <c r="B4098" s="2">
        <v>4199897</v>
      </c>
      <c r="C4098" s="2">
        <v>4204009</v>
      </c>
      <c r="D4098" s="3">
        <v>0.11898400000000001</v>
      </c>
      <c r="E4098" s="1" t="s">
        <v>5</v>
      </c>
    </row>
    <row r="4099" spans="1:5" x14ac:dyDescent="0.3">
      <c r="A4099" s="2">
        <v>4114</v>
      </c>
      <c r="B4099" s="2">
        <v>4236424</v>
      </c>
      <c r="C4099" s="2">
        <v>4240537</v>
      </c>
      <c r="D4099" s="3">
        <v>0.12064800000000001</v>
      </c>
      <c r="E4099" s="1" t="s">
        <v>5</v>
      </c>
    </row>
    <row r="4100" spans="1:5" x14ac:dyDescent="0.3">
      <c r="A4100" s="2">
        <v>4115</v>
      </c>
      <c r="B4100" s="2">
        <v>4317864</v>
      </c>
      <c r="C4100" s="2">
        <v>4321978</v>
      </c>
      <c r="D4100" s="3">
        <v>0.12241100000000001</v>
      </c>
      <c r="E4100" s="1" t="s">
        <v>5</v>
      </c>
    </row>
    <row r="4101" spans="1:5" x14ac:dyDescent="0.3">
      <c r="A4101" s="2">
        <v>4116</v>
      </c>
      <c r="B4101" s="2">
        <v>4227041</v>
      </c>
      <c r="C4101" s="2">
        <v>4231156</v>
      </c>
      <c r="D4101" s="3">
        <v>0.11897199999999999</v>
      </c>
      <c r="E4101" s="1" t="s">
        <v>5</v>
      </c>
    </row>
    <row r="4102" spans="1:5" x14ac:dyDescent="0.3">
      <c r="A4102" s="2">
        <v>4117</v>
      </c>
      <c r="B4102" s="2">
        <v>4276208</v>
      </c>
      <c r="C4102" s="2">
        <v>4280324</v>
      </c>
      <c r="D4102" s="3">
        <v>0.14000499999999999</v>
      </c>
      <c r="E4102" s="1" t="s">
        <v>5</v>
      </c>
    </row>
    <row r="4103" spans="1:5" x14ac:dyDescent="0.3">
      <c r="A4103" s="2">
        <v>4118</v>
      </c>
      <c r="B4103" s="2">
        <v>4224432</v>
      </c>
      <c r="C4103" s="2">
        <v>4228549</v>
      </c>
      <c r="D4103" s="3">
        <v>0.123538</v>
      </c>
      <c r="E4103" s="1" t="s">
        <v>5</v>
      </c>
    </row>
    <row r="4104" spans="1:5" x14ac:dyDescent="0.3">
      <c r="A4104" s="2">
        <v>4119</v>
      </c>
      <c r="B4104" s="2">
        <v>4117315</v>
      </c>
      <c r="C4104" s="2">
        <v>4121433</v>
      </c>
      <c r="D4104" s="3">
        <v>0.112651</v>
      </c>
      <c r="E4104" s="1" t="s">
        <v>5</v>
      </c>
    </row>
    <row r="4105" spans="1:5" x14ac:dyDescent="0.3">
      <c r="A4105" s="2">
        <v>4120</v>
      </c>
      <c r="B4105" s="2">
        <v>4299571</v>
      </c>
      <c r="C4105" s="2">
        <v>4303690</v>
      </c>
      <c r="D4105" s="3">
        <v>0.129135</v>
      </c>
      <c r="E4105" s="1" t="s">
        <v>5</v>
      </c>
    </row>
    <row r="4106" spans="1:5" x14ac:dyDescent="0.3">
      <c r="A4106" s="2">
        <v>4121</v>
      </c>
      <c r="B4106" s="2">
        <v>4233669</v>
      </c>
      <c r="C4106" s="2">
        <v>4237789</v>
      </c>
      <c r="D4106" s="3">
        <v>0.135827</v>
      </c>
      <c r="E4106" s="1" t="s">
        <v>5</v>
      </c>
    </row>
    <row r="4107" spans="1:5" x14ac:dyDescent="0.3">
      <c r="A4107" s="2">
        <v>4122</v>
      </c>
      <c r="B4107" s="2">
        <v>4302057</v>
      </c>
      <c r="C4107" s="2">
        <v>4306178</v>
      </c>
      <c r="D4107" s="3">
        <v>0.117772</v>
      </c>
      <c r="E4107" s="1" t="s">
        <v>5</v>
      </c>
    </row>
    <row r="4108" spans="1:5" x14ac:dyDescent="0.3">
      <c r="A4108" s="2">
        <v>4123</v>
      </c>
      <c r="B4108" s="2">
        <v>4271833</v>
      </c>
      <c r="C4108" s="2">
        <v>4275955</v>
      </c>
      <c r="D4108" s="3">
        <v>0.131412</v>
      </c>
      <c r="E4108" s="1" t="s">
        <v>5</v>
      </c>
    </row>
    <row r="4109" spans="1:5" x14ac:dyDescent="0.3">
      <c r="A4109" s="2">
        <v>4124</v>
      </c>
      <c r="B4109" s="2">
        <v>4275280</v>
      </c>
      <c r="C4109" s="2">
        <v>4279403</v>
      </c>
      <c r="D4109" s="3">
        <v>0.11995699999999999</v>
      </c>
      <c r="E4109" s="1" t="s">
        <v>5</v>
      </c>
    </row>
    <row r="4110" spans="1:5" x14ac:dyDescent="0.3">
      <c r="A4110" s="2">
        <v>4125</v>
      </c>
      <c r="B4110" s="2">
        <v>4262882</v>
      </c>
      <c r="C4110" s="2">
        <v>4267006</v>
      </c>
      <c r="D4110" s="3">
        <v>0.119354</v>
      </c>
      <c r="E4110" s="1" t="s">
        <v>5</v>
      </c>
    </row>
    <row r="4111" spans="1:5" x14ac:dyDescent="0.3">
      <c r="A4111" s="2">
        <v>4126</v>
      </c>
      <c r="B4111" s="2">
        <v>4237366</v>
      </c>
      <c r="C4111" s="2">
        <v>4241491</v>
      </c>
      <c r="D4111" s="3">
        <v>0.118218</v>
      </c>
      <c r="E4111" s="1" t="s">
        <v>5</v>
      </c>
    </row>
    <row r="4112" spans="1:5" x14ac:dyDescent="0.3">
      <c r="A4112" s="2">
        <v>4127</v>
      </c>
      <c r="B4112" s="2">
        <v>4268311</v>
      </c>
      <c r="C4112" s="2">
        <v>4272437</v>
      </c>
      <c r="D4112" s="3">
        <v>0.116859</v>
      </c>
      <c r="E4112" s="1" t="s">
        <v>5</v>
      </c>
    </row>
    <row r="4113" spans="1:5" x14ac:dyDescent="0.3">
      <c r="A4113" s="2">
        <v>4128</v>
      </c>
      <c r="B4113" s="2">
        <v>4282061</v>
      </c>
      <c r="C4113" s="2">
        <v>4286188</v>
      </c>
      <c r="D4113" s="3">
        <v>0.13513</v>
      </c>
      <c r="E4113" s="1" t="s">
        <v>5</v>
      </c>
    </row>
    <row r="4114" spans="1:5" x14ac:dyDescent="0.3">
      <c r="A4114" s="2">
        <v>4129</v>
      </c>
      <c r="B4114" s="2">
        <v>4301964</v>
      </c>
      <c r="C4114" s="2">
        <v>4306092</v>
      </c>
      <c r="D4114" s="3">
        <v>0.12572900000000001</v>
      </c>
      <c r="E4114" s="1" t="s">
        <v>5</v>
      </c>
    </row>
    <row r="4115" spans="1:5" x14ac:dyDescent="0.3">
      <c r="A4115" s="2">
        <v>4130</v>
      </c>
      <c r="B4115" s="2">
        <v>4228918</v>
      </c>
      <c r="C4115" s="2">
        <v>4233047</v>
      </c>
      <c r="D4115" s="3">
        <v>0.11872000000000001</v>
      </c>
      <c r="E4115" s="1" t="s">
        <v>5</v>
      </c>
    </row>
    <row r="4116" spans="1:5" x14ac:dyDescent="0.3">
      <c r="A4116" s="2">
        <v>4131</v>
      </c>
      <c r="B4116" s="2">
        <v>4249168</v>
      </c>
      <c r="C4116" s="2">
        <v>4253298</v>
      </c>
      <c r="D4116" s="3">
        <v>0.12889100000000001</v>
      </c>
      <c r="E4116" s="1" t="s">
        <v>5</v>
      </c>
    </row>
    <row r="4117" spans="1:5" x14ac:dyDescent="0.3">
      <c r="A4117" s="2">
        <v>4132</v>
      </c>
      <c r="B4117" s="2">
        <v>4320476</v>
      </c>
      <c r="C4117" s="2">
        <v>4324607</v>
      </c>
      <c r="D4117" s="3">
        <v>0.13571800000000001</v>
      </c>
      <c r="E4117" s="1" t="s">
        <v>5</v>
      </c>
    </row>
    <row r="4118" spans="1:5" x14ac:dyDescent="0.3">
      <c r="A4118" s="2">
        <v>4133</v>
      </c>
      <c r="B4118" s="2">
        <v>4227841</v>
      </c>
      <c r="C4118" s="2">
        <v>4231973</v>
      </c>
      <c r="D4118" s="3">
        <v>0.139601</v>
      </c>
      <c r="E4118" s="1" t="s">
        <v>5</v>
      </c>
    </row>
    <row r="4119" spans="1:5" x14ac:dyDescent="0.3">
      <c r="A4119" s="2">
        <v>4134</v>
      </c>
      <c r="B4119" s="2">
        <v>4294448</v>
      </c>
      <c r="C4119" s="2">
        <v>4298581</v>
      </c>
      <c r="D4119" s="3">
        <v>0.12867799999999999</v>
      </c>
      <c r="E4119" s="1" t="s">
        <v>5</v>
      </c>
    </row>
    <row r="4120" spans="1:5" x14ac:dyDescent="0.3">
      <c r="A4120" s="2">
        <v>4135</v>
      </c>
      <c r="B4120" s="2">
        <v>4327193</v>
      </c>
      <c r="C4120" s="2">
        <v>4331327</v>
      </c>
      <c r="D4120" s="3">
        <v>0.12668599999999999</v>
      </c>
      <c r="E4120" s="1" t="s">
        <v>5</v>
      </c>
    </row>
    <row r="4121" spans="1:5" x14ac:dyDescent="0.3">
      <c r="A4121" s="2">
        <v>4136</v>
      </c>
      <c r="B4121" s="2">
        <v>4267340</v>
      </c>
      <c r="C4121" s="2">
        <v>4271475</v>
      </c>
      <c r="D4121" s="3">
        <v>0.127022</v>
      </c>
      <c r="E4121" s="1" t="s">
        <v>5</v>
      </c>
    </row>
    <row r="4122" spans="1:5" x14ac:dyDescent="0.3">
      <c r="A4122" s="2">
        <v>4137</v>
      </c>
      <c r="B4122" s="2">
        <v>4239815</v>
      </c>
      <c r="C4122" s="2">
        <v>4243951</v>
      </c>
      <c r="D4122" s="3">
        <v>0.125972</v>
      </c>
      <c r="E4122" s="1" t="s">
        <v>5</v>
      </c>
    </row>
    <row r="4123" spans="1:5" x14ac:dyDescent="0.3">
      <c r="A4123" s="2">
        <v>4138</v>
      </c>
      <c r="B4123" s="2">
        <v>4297696</v>
      </c>
      <c r="C4123" s="2">
        <v>4301833</v>
      </c>
      <c r="D4123" s="3">
        <v>0.14086599999999999</v>
      </c>
      <c r="E4123" s="1" t="s">
        <v>5</v>
      </c>
    </row>
    <row r="4124" spans="1:5" x14ac:dyDescent="0.3">
      <c r="A4124" s="2">
        <v>4139</v>
      </c>
      <c r="B4124" s="2">
        <v>4270068</v>
      </c>
      <c r="C4124" s="2">
        <v>4274206</v>
      </c>
      <c r="D4124" s="3">
        <v>0.12565499999999999</v>
      </c>
      <c r="E4124" s="1" t="s">
        <v>5</v>
      </c>
    </row>
    <row r="4125" spans="1:5" x14ac:dyDescent="0.3">
      <c r="A4125" s="2">
        <v>4140</v>
      </c>
      <c r="B4125" s="2">
        <v>4318677</v>
      </c>
      <c r="C4125" s="2">
        <v>4322816</v>
      </c>
      <c r="D4125" s="3">
        <v>0.119062</v>
      </c>
      <c r="E4125" s="1" t="s">
        <v>5</v>
      </c>
    </row>
    <row r="4126" spans="1:5" x14ac:dyDescent="0.3">
      <c r="A4126" s="2">
        <v>4141</v>
      </c>
      <c r="B4126" s="2">
        <v>4294973</v>
      </c>
      <c r="C4126" s="2">
        <v>4299113</v>
      </c>
      <c r="D4126" s="3">
        <v>0.127719</v>
      </c>
      <c r="E4126" s="1" t="s">
        <v>5</v>
      </c>
    </row>
    <row r="4127" spans="1:5" x14ac:dyDescent="0.3">
      <c r="A4127" s="2">
        <v>4142</v>
      </c>
      <c r="B4127" s="2">
        <v>4301514</v>
      </c>
      <c r="C4127" s="2">
        <v>4305655</v>
      </c>
      <c r="D4127" s="3">
        <v>0.123499</v>
      </c>
      <c r="E4127" s="1" t="s">
        <v>5</v>
      </c>
    </row>
    <row r="4128" spans="1:5" x14ac:dyDescent="0.3">
      <c r="A4128" s="2">
        <v>4143</v>
      </c>
      <c r="B4128" s="2">
        <v>4322580</v>
      </c>
      <c r="C4128" s="2">
        <v>4326722</v>
      </c>
      <c r="D4128" s="3">
        <v>0.13068299999999999</v>
      </c>
      <c r="E4128" s="1" t="s">
        <v>5</v>
      </c>
    </row>
    <row r="4129" spans="1:5" x14ac:dyDescent="0.3">
      <c r="A4129" s="2">
        <v>4144</v>
      </c>
      <c r="B4129" s="2">
        <v>4370701</v>
      </c>
      <c r="C4129" s="2">
        <v>4374844</v>
      </c>
      <c r="D4129" s="3">
        <v>0.124725</v>
      </c>
      <c r="E4129" s="1" t="s">
        <v>5</v>
      </c>
    </row>
    <row r="4130" spans="1:5" x14ac:dyDescent="0.3">
      <c r="A4130" s="2">
        <v>4145</v>
      </c>
      <c r="B4130" s="2">
        <v>4337526</v>
      </c>
      <c r="C4130" s="2">
        <v>4341670</v>
      </c>
      <c r="D4130" s="3">
        <v>0.125974</v>
      </c>
      <c r="E4130" s="1" t="s">
        <v>5</v>
      </c>
    </row>
    <row r="4131" spans="1:5" x14ac:dyDescent="0.3">
      <c r="A4131" s="2">
        <v>4146</v>
      </c>
      <c r="B4131" s="2">
        <v>4217641</v>
      </c>
      <c r="C4131" s="2">
        <v>4221786</v>
      </c>
      <c r="D4131" s="3">
        <v>0.127771</v>
      </c>
      <c r="E4131" s="1" t="s">
        <v>5</v>
      </c>
    </row>
    <row r="4132" spans="1:5" x14ac:dyDescent="0.3">
      <c r="A4132" s="2">
        <v>4147</v>
      </c>
      <c r="B4132" s="2">
        <v>4303399</v>
      </c>
      <c r="C4132" s="2">
        <v>4307545</v>
      </c>
      <c r="D4132" s="3">
        <v>0.121236</v>
      </c>
      <c r="E4132" s="1" t="s">
        <v>5</v>
      </c>
    </row>
    <row r="4133" spans="1:5" x14ac:dyDescent="0.3">
      <c r="A4133" s="2">
        <v>4148</v>
      </c>
      <c r="B4133" s="2">
        <v>4269557</v>
      </c>
      <c r="C4133" s="2">
        <v>4273704</v>
      </c>
      <c r="D4133" s="3">
        <v>0.11922000000000001</v>
      </c>
      <c r="E4133" s="1" t="s">
        <v>5</v>
      </c>
    </row>
    <row r="4134" spans="1:5" x14ac:dyDescent="0.3">
      <c r="A4134" s="2">
        <v>4149</v>
      </c>
      <c r="B4134" s="2">
        <v>4360928</v>
      </c>
      <c r="C4134" s="2">
        <v>4365076</v>
      </c>
      <c r="D4134" s="3">
        <v>0.11870600000000001</v>
      </c>
      <c r="E4134" s="1" t="s">
        <v>5</v>
      </c>
    </row>
    <row r="4135" spans="1:5" x14ac:dyDescent="0.3">
      <c r="A4135" s="2">
        <v>4150</v>
      </c>
      <c r="B4135" s="2">
        <v>4333543</v>
      </c>
      <c r="C4135" s="2">
        <v>4337692</v>
      </c>
      <c r="D4135" s="3">
        <v>0.120403</v>
      </c>
      <c r="E4135" s="1" t="s">
        <v>5</v>
      </c>
    </row>
    <row r="4136" spans="1:5" x14ac:dyDescent="0.3">
      <c r="A4136" s="2">
        <v>4151</v>
      </c>
      <c r="B4136" s="2">
        <v>4379557</v>
      </c>
      <c r="C4136" s="2">
        <v>4383707</v>
      </c>
      <c r="D4136" s="3">
        <v>0.122684</v>
      </c>
      <c r="E4136" s="1" t="s">
        <v>5</v>
      </c>
    </row>
    <row r="4137" spans="1:5" x14ac:dyDescent="0.3">
      <c r="A4137" s="2">
        <v>4152</v>
      </c>
      <c r="B4137" s="2">
        <v>4323989</v>
      </c>
      <c r="C4137" s="2">
        <v>4328140</v>
      </c>
      <c r="D4137" s="3">
        <v>0.13375899999999999</v>
      </c>
      <c r="E4137" s="1" t="s">
        <v>5</v>
      </c>
    </row>
    <row r="4138" spans="1:5" x14ac:dyDescent="0.3">
      <c r="A4138" s="2">
        <v>4153</v>
      </c>
      <c r="B4138" s="2">
        <v>4208935</v>
      </c>
      <c r="C4138" s="2">
        <v>4213087</v>
      </c>
      <c r="D4138" s="3">
        <v>0.117288</v>
      </c>
      <c r="E4138" s="1" t="s">
        <v>5</v>
      </c>
    </row>
    <row r="4139" spans="1:5" x14ac:dyDescent="0.3">
      <c r="A4139" s="2">
        <v>4154</v>
      </c>
      <c r="B4139" s="2">
        <v>4340082</v>
      </c>
      <c r="C4139" s="2">
        <v>4344235</v>
      </c>
      <c r="D4139" s="3">
        <v>0.12095599999999999</v>
      </c>
      <c r="E4139" s="1" t="s">
        <v>5</v>
      </c>
    </row>
    <row r="4140" spans="1:5" x14ac:dyDescent="0.3">
      <c r="A4140" s="2">
        <v>4155</v>
      </c>
      <c r="B4140" s="2">
        <v>4324853</v>
      </c>
      <c r="C4140" s="2">
        <v>4329007</v>
      </c>
      <c r="D4140" s="3">
        <v>0.124012</v>
      </c>
      <c r="E4140" s="1" t="s">
        <v>5</v>
      </c>
    </row>
    <row r="4141" spans="1:5" x14ac:dyDescent="0.3">
      <c r="A4141" s="2">
        <v>4156</v>
      </c>
      <c r="B4141" s="2">
        <v>4293717</v>
      </c>
      <c r="C4141" s="2">
        <v>4297872</v>
      </c>
      <c r="D4141" s="3">
        <v>0.118713</v>
      </c>
      <c r="E4141" s="1" t="s">
        <v>5</v>
      </c>
    </row>
    <row r="4142" spans="1:5" x14ac:dyDescent="0.3">
      <c r="A4142" s="2">
        <v>4157</v>
      </c>
      <c r="B4142" s="2">
        <v>4292398</v>
      </c>
      <c r="C4142" s="2">
        <v>4296554</v>
      </c>
      <c r="D4142" s="3">
        <v>0.118288</v>
      </c>
      <c r="E4142" s="1" t="s">
        <v>5</v>
      </c>
    </row>
    <row r="4143" spans="1:5" x14ac:dyDescent="0.3">
      <c r="A4143" s="2">
        <v>4158</v>
      </c>
      <c r="B4143" s="2">
        <v>4252770</v>
      </c>
      <c r="C4143" s="2">
        <v>4256927</v>
      </c>
      <c r="D4143" s="3">
        <v>0.12532199999999999</v>
      </c>
      <c r="E4143" s="1" t="s">
        <v>5</v>
      </c>
    </row>
    <row r="4144" spans="1:5" x14ac:dyDescent="0.3">
      <c r="A4144" s="2">
        <v>4159</v>
      </c>
      <c r="B4144" s="2">
        <v>4270897</v>
      </c>
      <c r="C4144" s="2">
        <v>4275055</v>
      </c>
      <c r="D4144" s="3">
        <v>0.12786800000000001</v>
      </c>
      <c r="E4144" s="1" t="s">
        <v>5</v>
      </c>
    </row>
    <row r="4145" spans="1:5" x14ac:dyDescent="0.3">
      <c r="A4145" s="2">
        <v>4160</v>
      </c>
      <c r="B4145" s="2">
        <v>4366315</v>
      </c>
      <c r="C4145" s="2">
        <v>4370474</v>
      </c>
      <c r="D4145" s="3">
        <v>0.13370899999999999</v>
      </c>
      <c r="E4145" s="1" t="s">
        <v>5</v>
      </c>
    </row>
    <row r="4146" spans="1:5" x14ac:dyDescent="0.3">
      <c r="A4146" s="2">
        <v>4161</v>
      </c>
      <c r="B4146" s="2">
        <v>4291994</v>
      </c>
      <c r="C4146" s="2">
        <v>4296154</v>
      </c>
      <c r="D4146" s="3">
        <v>0.122153</v>
      </c>
      <c r="E4146" s="1" t="s">
        <v>5</v>
      </c>
    </row>
    <row r="4147" spans="1:5" x14ac:dyDescent="0.3">
      <c r="A4147" s="2">
        <v>4162</v>
      </c>
      <c r="B4147" s="2">
        <v>4300298</v>
      </c>
      <c r="C4147" s="2">
        <v>4304459</v>
      </c>
      <c r="D4147" s="3">
        <v>0.11770700000000001</v>
      </c>
      <c r="E4147" s="1" t="s">
        <v>5</v>
      </c>
    </row>
    <row r="4148" spans="1:5" x14ac:dyDescent="0.3">
      <c r="A4148" s="2">
        <v>4163</v>
      </c>
      <c r="B4148" s="2">
        <v>4318773</v>
      </c>
      <c r="C4148" s="2">
        <v>4322935</v>
      </c>
      <c r="D4148" s="3">
        <v>0.119098</v>
      </c>
      <c r="E4148" s="1" t="s">
        <v>5</v>
      </c>
    </row>
    <row r="4149" spans="1:5" x14ac:dyDescent="0.3">
      <c r="A4149" s="2">
        <v>4164</v>
      </c>
      <c r="B4149" s="2">
        <v>4332303</v>
      </c>
      <c r="C4149" s="2">
        <v>4336466</v>
      </c>
      <c r="D4149" s="3">
        <v>0.119449</v>
      </c>
      <c r="E4149" s="1" t="s">
        <v>5</v>
      </c>
    </row>
    <row r="4150" spans="1:5" x14ac:dyDescent="0.3">
      <c r="A4150" s="2">
        <v>4165</v>
      </c>
      <c r="B4150" s="2">
        <v>4295784</v>
      </c>
      <c r="C4150" s="2">
        <v>4299948</v>
      </c>
      <c r="D4150" s="3">
        <v>0.12060999999999999</v>
      </c>
      <c r="E4150" s="1" t="s">
        <v>5</v>
      </c>
    </row>
    <row r="4151" spans="1:5" x14ac:dyDescent="0.3">
      <c r="A4151" s="2">
        <v>4166</v>
      </c>
      <c r="B4151" s="2">
        <v>4376588</v>
      </c>
      <c r="C4151" s="2">
        <v>4380753</v>
      </c>
      <c r="D4151" s="3">
        <v>0.12628</v>
      </c>
      <c r="E4151" s="1" t="s">
        <v>5</v>
      </c>
    </row>
    <row r="4152" spans="1:5" x14ac:dyDescent="0.3">
      <c r="A4152" s="2">
        <v>4167</v>
      </c>
      <c r="B4152" s="2">
        <v>4272070</v>
      </c>
      <c r="C4152" s="2">
        <v>4276236</v>
      </c>
      <c r="D4152" s="3">
        <v>0.116897</v>
      </c>
      <c r="E4152" s="1" t="s">
        <v>5</v>
      </c>
    </row>
    <row r="4153" spans="1:5" x14ac:dyDescent="0.3">
      <c r="A4153" s="2">
        <v>4168</v>
      </c>
      <c r="B4153" s="2">
        <v>4355897</v>
      </c>
      <c r="C4153" s="2">
        <v>4360064</v>
      </c>
      <c r="D4153" s="3">
        <v>0.14591599999999999</v>
      </c>
      <c r="E4153" s="1" t="s">
        <v>5</v>
      </c>
    </row>
    <row r="4154" spans="1:5" x14ac:dyDescent="0.3">
      <c r="A4154" s="2">
        <v>4169</v>
      </c>
      <c r="B4154" s="2">
        <v>4323764</v>
      </c>
      <c r="C4154" s="2">
        <v>4327932</v>
      </c>
      <c r="D4154" s="3">
        <v>0.12345100000000001</v>
      </c>
      <c r="E4154" s="1" t="s">
        <v>5</v>
      </c>
    </row>
    <row r="4155" spans="1:5" x14ac:dyDescent="0.3">
      <c r="A4155" s="2">
        <v>4170</v>
      </c>
      <c r="B4155" s="2">
        <v>4351039</v>
      </c>
      <c r="C4155" s="2">
        <v>4355208</v>
      </c>
      <c r="D4155" s="3">
        <v>0.12656800000000001</v>
      </c>
      <c r="E4155" s="1" t="s">
        <v>5</v>
      </c>
    </row>
    <row r="4156" spans="1:5" x14ac:dyDescent="0.3">
      <c r="A4156" s="2">
        <v>4171</v>
      </c>
      <c r="B4156" s="2">
        <v>4374929</v>
      </c>
      <c r="C4156" s="2">
        <v>4379099</v>
      </c>
      <c r="D4156" s="3">
        <v>0.13230500000000001</v>
      </c>
      <c r="E4156" s="1" t="s">
        <v>5</v>
      </c>
    </row>
    <row r="4157" spans="1:5" x14ac:dyDescent="0.3">
      <c r="A4157" s="2">
        <v>4172</v>
      </c>
      <c r="B4157" s="2">
        <v>4333395</v>
      </c>
      <c r="C4157" s="2">
        <v>4337566</v>
      </c>
      <c r="D4157" s="3">
        <v>0.12942500000000001</v>
      </c>
      <c r="E4157" s="1" t="s">
        <v>5</v>
      </c>
    </row>
    <row r="4158" spans="1:5" x14ac:dyDescent="0.3">
      <c r="A4158" s="2">
        <v>4173</v>
      </c>
      <c r="B4158" s="2">
        <v>4310064</v>
      </c>
      <c r="C4158" s="2">
        <v>4314236</v>
      </c>
      <c r="D4158" s="3">
        <v>0.126192</v>
      </c>
      <c r="E4158" s="1" t="s">
        <v>5</v>
      </c>
    </row>
    <row r="4159" spans="1:5" x14ac:dyDescent="0.3">
      <c r="A4159" s="2">
        <v>4174</v>
      </c>
      <c r="B4159" s="2">
        <v>4460584</v>
      </c>
      <c r="C4159" s="2">
        <v>4464757</v>
      </c>
      <c r="D4159" s="3">
        <v>0.137017</v>
      </c>
      <c r="E4159" s="1" t="s">
        <v>5</v>
      </c>
    </row>
    <row r="4160" spans="1:5" x14ac:dyDescent="0.3">
      <c r="A4160" s="2">
        <v>4175</v>
      </c>
      <c r="B4160" s="2">
        <v>4302887</v>
      </c>
      <c r="C4160" s="2">
        <v>4307061</v>
      </c>
      <c r="D4160" s="3">
        <v>0.12210699999999999</v>
      </c>
      <c r="E4160" s="1" t="s">
        <v>5</v>
      </c>
    </row>
    <row r="4161" spans="1:5" x14ac:dyDescent="0.3">
      <c r="A4161" s="2">
        <v>4176</v>
      </c>
      <c r="B4161" s="2">
        <v>4426685</v>
      </c>
      <c r="C4161" s="2">
        <v>4430860</v>
      </c>
      <c r="D4161" s="3">
        <v>0.13985800000000001</v>
      </c>
      <c r="E4161" s="1" t="s">
        <v>5</v>
      </c>
    </row>
    <row r="4162" spans="1:5" x14ac:dyDescent="0.3">
      <c r="A4162" s="2">
        <v>4177</v>
      </c>
      <c r="B4162" s="2">
        <v>4399644</v>
      </c>
      <c r="C4162" s="2">
        <v>4403820</v>
      </c>
      <c r="D4162" s="3">
        <v>0.137489</v>
      </c>
      <c r="E4162" s="1" t="s">
        <v>5</v>
      </c>
    </row>
    <row r="4163" spans="1:5" x14ac:dyDescent="0.3">
      <c r="A4163" s="2">
        <v>4178</v>
      </c>
      <c r="B4163" s="2">
        <v>4317372</v>
      </c>
      <c r="C4163" s="2">
        <v>4321549</v>
      </c>
      <c r="D4163" s="3">
        <v>0.12864999999999999</v>
      </c>
      <c r="E4163" s="1" t="s">
        <v>5</v>
      </c>
    </row>
    <row r="4164" spans="1:5" x14ac:dyDescent="0.3">
      <c r="A4164" s="2">
        <v>4179</v>
      </c>
      <c r="B4164" s="2">
        <v>4346624</v>
      </c>
      <c r="C4164" s="2">
        <v>4350802</v>
      </c>
      <c r="D4164" s="3">
        <v>0.13711000000000001</v>
      </c>
      <c r="E4164" s="1" t="s">
        <v>5</v>
      </c>
    </row>
    <row r="4165" spans="1:5" x14ac:dyDescent="0.3">
      <c r="A4165" s="2">
        <v>4180</v>
      </c>
      <c r="B4165" s="2">
        <v>4409679</v>
      </c>
      <c r="C4165" s="2">
        <v>4413858</v>
      </c>
      <c r="D4165" s="3">
        <v>0.13717299999999999</v>
      </c>
      <c r="E4165" s="1" t="s">
        <v>5</v>
      </c>
    </row>
    <row r="4166" spans="1:5" x14ac:dyDescent="0.3">
      <c r="A4166" s="2">
        <v>4181</v>
      </c>
      <c r="B4166" s="2">
        <v>4376528</v>
      </c>
      <c r="C4166" s="2">
        <v>4380708</v>
      </c>
      <c r="D4166" s="3">
        <v>0.129665</v>
      </c>
      <c r="E4166" s="1" t="s">
        <v>5</v>
      </c>
    </row>
    <row r="4167" spans="1:5" x14ac:dyDescent="0.3">
      <c r="A4167" s="2">
        <v>4182</v>
      </c>
      <c r="B4167" s="2">
        <v>4293203</v>
      </c>
      <c r="C4167" s="2">
        <v>4297384</v>
      </c>
      <c r="D4167" s="3">
        <v>0.140345</v>
      </c>
      <c r="E4167" s="1" t="s">
        <v>5</v>
      </c>
    </row>
    <row r="4168" spans="1:5" x14ac:dyDescent="0.3">
      <c r="A4168" s="2">
        <v>4183</v>
      </c>
      <c r="B4168" s="2">
        <v>4421486</v>
      </c>
      <c r="C4168" s="2">
        <v>4425668</v>
      </c>
      <c r="D4168" s="3">
        <v>0.156307</v>
      </c>
      <c r="E4168" s="1" t="s">
        <v>5</v>
      </c>
    </row>
    <row r="4169" spans="1:5" x14ac:dyDescent="0.3">
      <c r="A4169" s="2">
        <v>4184</v>
      </c>
      <c r="B4169" s="2">
        <v>4339486</v>
      </c>
      <c r="C4169" s="2">
        <v>4343669</v>
      </c>
      <c r="D4169" s="3">
        <v>0.13570399999999999</v>
      </c>
      <c r="E4169" s="1" t="s">
        <v>5</v>
      </c>
    </row>
    <row r="4170" spans="1:5" x14ac:dyDescent="0.3">
      <c r="A4170" s="2">
        <v>4185</v>
      </c>
      <c r="B4170" s="2">
        <v>4456192</v>
      </c>
      <c r="C4170" s="2">
        <v>4460376</v>
      </c>
      <c r="D4170" s="3">
        <v>0.134404</v>
      </c>
      <c r="E4170" s="1" t="s">
        <v>5</v>
      </c>
    </row>
    <row r="4171" spans="1:5" x14ac:dyDescent="0.3">
      <c r="A4171" s="2">
        <v>4186</v>
      </c>
      <c r="B4171" s="2">
        <v>4448511</v>
      </c>
      <c r="C4171" s="2">
        <v>4452696</v>
      </c>
      <c r="D4171" s="3">
        <v>0.12681400000000001</v>
      </c>
      <c r="E4171" s="1" t="s">
        <v>5</v>
      </c>
    </row>
    <row r="4172" spans="1:5" x14ac:dyDescent="0.3">
      <c r="A4172" s="2">
        <v>4187</v>
      </c>
      <c r="B4172" s="2">
        <v>4358623</v>
      </c>
      <c r="C4172" s="2">
        <v>4362809</v>
      </c>
      <c r="D4172" s="3">
        <v>0.119869</v>
      </c>
      <c r="E4172" s="1" t="s">
        <v>5</v>
      </c>
    </row>
    <row r="4173" spans="1:5" x14ac:dyDescent="0.3">
      <c r="A4173" s="2">
        <v>4188</v>
      </c>
      <c r="B4173" s="2">
        <v>4366620</v>
      </c>
      <c r="C4173" s="2">
        <v>4370807</v>
      </c>
      <c r="D4173" s="3">
        <v>0.128358</v>
      </c>
      <c r="E4173" s="1" t="s">
        <v>5</v>
      </c>
    </row>
    <row r="4174" spans="1:5" x14ac:dyDescent="0.3">
      <c r="A4174" s="2">
        <v>4189</v>
      </c>
      <c r="B4174" s="2">
        <v>4396763</v>
      </c>
      <c r="C4174" s="2">
        <v>4400951</v>
      </c>
      <c r="D4174" s="3">
        <v>0.141349</v>
      </c>
      <c r="E4174" s="1" t="s">
        <v>5</v>
      </c>
    </row>
    <row r="4175" spans="1:5" x14ac:dyDescent="0.3">
      <c r="A4175" s="2">
        <v>4190</v>
      </c>
      <c r="B4175" s="2">
        <v>4461950</v>
      </c>
      <c r="C4175" s="2">
        <v>4466139</v>
      </c>
      <c r="D4175" s="3">
        <v>0.14532400000000001</v>
      </c>
      <c r="E4175" s="1" t="s">
        <v>5</v>
      </c>
    </row>
    <row r="4176" spans="1:5" x14ac:dyDescent="0.3">
      <c r="A4176" s="2">
        <v>4191</v>
      </c>
      <c r="B4176" s="2">
        <v>4431354</v>
      </c>
      <c r="C4176" s="2">
        <v>4435544</v>
      </c>
      <c r="D4176" s="3">
        <v>0.12545200000000001</v>
      </c>
      <c r="E4176" s="1" t="s">
        <v>5</v>
      </c>
    </row>
    <row r="4177" spans="1:5" x14ac:dyDescent="0.3">
      <c r="A4177" s="2">
        <v>4192</v>
      </c>
      <c r="B4177" s="2">
        <v>4392582</v>
      </c>
      <c r="C4177" s="2">
        <v>4396773</v>
      </c>
      <c r="D4177" s="3">
        <v>0.121334</v>
      </c>
      <c r="E4177" s="1" t="s">
        <v>5</v>
      </c>
    </row>
    <row r="4178" spans="1:5" x14ac:dyDescent="0.3">
      <c r="A4178" s="2">
        <v>4193</v>
      </c>
      <c r="B4178" s="2">
        <v>4401246</v>
      </c>
      <c r="C4178" s="2">
        <v>4405438</v>
      </c>
      <c r="D4178" s="3">
        <v>0.13211700000000001</v>
      </c>
      <c r="E4178" s="1" t="s">
        <v>5</v>
      </c>
    </row>
    <row r="4179" spans="1:5" x14ac:dyDescent="0.3">
      <c r="A4179" s="2">
        <v>4194</v>
      </c>
      <c r="B4179" s="2">
        <v>4479154</v>
      </c>
      <c r="C4179" s="2">
        <v>4483347</v>
      </c>
      <c r="D4179" s="3">
        <v>0.12857099999999999</v>
      </c>
      <c r="E4179" s="1" t="s">
        <v>5</v>
      </c>
    </row>
    <row r="4180" spans="1:5" x14ac:dyDescent="0.3">
      <c r="A4180" s="2">
        <v>4195</v>
      </c>
      <c r="B4180" s="2">
        <v>4351381</v>
      </c>
      <c r="C4180" s="2">
        <v>4355575</v>
      </c>
      <c r="D4180" s="3">
        <v>0.12981899999999999</v>
      </c>
      <c r="E4180" s="1" t="s">
        <v>5</v>
      </c>
    </row>
    <row r="4181" spans="1:5" x14ac:dyDescent="0.3">
      <c r="A4181" s="2">
        <v>4196</v>
      </c>
      <c r="B4181" s="2">
        <v>4408774</v>
      </c>
      <c r="C4181" s="2">
        <v>4412969</v>
      </c>
      <c r="D4181" s="3">
        <v>0.14402599999999999</v>
      </c>
      <c r="E4181" s="1" t="s">
        <v>5</v>
      </c>
    </row>
    <row r="4182" spans="1:5" x14ac:dyDescent="0.3">
      <c r="A4182" s="2">
        <v>4197</v>
      </c>
      <c r="B4182" s="2">
        <v>4372867</v>
      </c>
      <c r="C4182" s="2">
        <v>4377063</v>
      </c>
      <c r="D4182" s="3">
        <v>0.12228700000000001</v>
      </c>
      <c r="E4182" s="1" t="s">
        <v>5</v>
      </c>
    </row>
    <row r="4183" spans="1:5" x14ac:dyDescent="0.3">
      <c r="A4183" s="2">
        <v>4198</v>
      </c>
      <c r="B4183" s="2">
        <v>4345873</v>
      </c>
      <c r="C4183" s="2">
        <v>4350070</v>
      </c>
      <c r="D4183" s="3">
        <v>0.126305</v>
      </c>
      <c r="E4183" s="1" t="s">
        <v>5</v>
      </c>
    </row>
    <row r="4184" spans="1:5" x14ac:dyDescent="0.3">
      <c r="A4184" s="2">
        <v>4199</v>
      </c>
      <c r="B4184" s="2">
        <v>4422730</v>
      </c>
      <c r="C4184" s="2">
        <v>4426928</v>
      </c>
      <c r="D4184" s="3">
        <v>0.13979</v>
      </c>
      <c r="E4184" s="1" t="s">
        <v>5</v>
      </c>
    </row>
    <row r="4185" spans="1:5" x14ac:dyDescent="0.3">
      <c r="A4185" s="2">
        <v>4200</v>
      </c>
      <c r="B4185" s="2">
        <v>4385662</v>
      </c>
      <c r="C4185" s="2">
        <v>4389861</v>
      </c>
      <c r="D4185" s="3">
        <v>0.13450500000000001</v>
      </c>
      <c r="E4185" s="1" t="s">
        <v>5</v>
      </c>
    </row>
    <row r="4186" spans="1:5" x14ac:dyDescent="0.3">
      <c r="A4186" s="2">
        <v>4201</v>
      </c>
      <c r="B4186" s="2">
        <v>4320100</v>
      </c>
      <c r="C4186" s="2">
        <v>4324300</v>
      </c>
      <c r="D4186" s="3">
        <v>0.12783600000000001</v>
      </c>
      <c r="E4186" s="1" t="s">
        <v>5</v>
      </c>
    </row>
    <row r="4187" spans="1:5" x14ac:dyDescent="0.3">
      <c r="A4187" s="2">
        <v>4202</v>
      </c>
      <c r="B4187" s="2">
        <v>4415143</v>
      </c>
      <c r="C4187" s="2">
        <v>4419344</v>
      </c>
      <c r="D4187" s="3">
        <v>0.162912</v>
      </c>
      <c r="E4187" s="1" t="s">
        <v>5</v>
      </c>
    </row>
    <row r="4188" spans="1:5" x14ac:dyDescent="0.3">
      <c r="A4188" s="2">
        <v>4203</v>
      </c>
      <c r="B4188" s="2">
        <v>4280090</v>
      </c>
      <c r="C4188" s="2">
        <v>4284292</v>
      </c>
      <c r="D4188" s="3">
        <v>0.12328500000000001</v>
      </c>
      <c r="E4188" s="1" t="s">
        <v>5</v>
      </c>
    </row>
    <row r="4189" spans="1:5" x14ac:dyDescent="0.3">
      <c r="A4189" s="2">
        <v>4204</v>
      </c>
      <c r="B4189" s="2">
        <v>4311072</v>
      </c>
      <c r="C4189" s="2">
        <v>4315275</v>
      </c>
      <c r="D4189" s="3">
        <v>0.124338</v>
      </c>
      <c r="E4189" s="1" t="s">
        <v>5</v>
      </c>
    </row>
    <row r="4190" spans="1:5" x14ac:dyDescent="0.3">
      <c r="A4190" s="2">
        <v>4205</v>
      </c>
      <c r="B4190" s="2">
        <v>4403631</v>
      </c>
      <c r="C4190" s="2">
        <v>4407835</v>
      </c>
      <c r="D4190" s="3">
        <v>0.121088</v>
      </c>
      <c r="E4190" s="1" t="s">
        <v>5</v>
      </c>
    </row>
    <row r="4191" spans="1:5" x14ac:dyDescent="0.3">
      <c r="A4191" s="2">
        <v>4206</v>
      </c>
      <c r="B4191" s="2">
        <v>4408161</v>
      </c>
      <c r="C4191" s="2">
        <v>4412366</v>
      </c>
      <c r="D4191" s="3">
        <v>0.176457</v>
      </c>
      <c r="E4191" s="1" t="s">
        <v>5</v>
      </c>
    </row>
    <row r="4192" spans="1:5" x14ac:dyDescent="0.3">
      <c r="A4192" s="2">
        <v>4207</v>
      </c>
      <c r="B4192" s="2">
        <v>4441899</v>
      </c>
      <c r="C4192" s="2">
        <v>4446105</v>
      </c>
      <c r="D4192" s="3">
        <v>0.125191</v>
      </c>
      <c r="E4192" s="1" t="s">
        <v>5</v>
      </c>
    </row>
    <row r="4193" spans="1:5" x14ac:dyDescent="0.3">
      <c r="A4193" s="2">
        <v>4208</v>
      </c>
      <c r="B4193" s="2">
        <v>4456643</v>
      </c>
      <c r="C4193" s="2">
        <v>4460850</v>
      </c>
      <c r="D4193" s="3">
        <v>0.136599</v>
      </c>
      <c r="E4193" s="1" t="s">
        <v>5</v>
      </c>
    </row>
    <row r="4194" spans="1:5" x14ac:dyDescent="0.3">
      <c r="A4194" s="2">
        <v>4209</v>
      </c>
      <c r="B4194" s="2">
        <v>4364088</v>
      </c>
      <c r="C4194" s="2">
        <v>4368296</v>
      </c>
      <c r="D4194" s="3">
        <v>0.12856899999999999</v>
      </c>
      <c r="E4194" s="1" t="s">
        <v>5</v>
      </c>
    </row>
    <row r="4195" spans="1:5" x14ac:dyDescent="0.3">
      <c r="A4195" s="2">
        <v>4210</v>
      </c>
      <c r="B4195" s="2">
        <v>4452562</v>
      </c>
      <c r="C4195" s="2">
        <v>4456771</v>
      </c>
      <c r="D4195" s="3">
        <v>0.12786900000000001</v>
      </c>
      <c r="E4195" s="1" t="s">
        <v>5</v>
      </c>
    </row>
    <row r="4196" spans="1:5" x14ac:dyDescent="0.3">
      <c r="A4196" s="2">
        <v>4211</v>
      </c>
      <c r="B4196" s="2">
        <v>4467395</v>
      </c>
      <c r="C4196" s="2">
        <v>4471605</v>
      </c>
      <c r="D4196" s="3">
        <v>0.121923</v>
      </c>
      <c r="E4196" s="1" t="s">
        <v>5</v>
      </c>
    </row>
    <row r="4197" spans="1:5" x14ac:dyDescent="0.3">
      <c r="A4197" s="2">
        <v>4212</v>
      </c>
      <c r="B4197" s="2">
        <v>4399062</v>
      </c>
      <c r="C4197" s="2">
        <v>4403273</v>
      </c>
      <c r="D4197" s="3">
        <v>0.12991800000000001</v>
      </c>
      <c r="E4197" s="1" t="s">
        <v>5</v>
      </c>
    </row>
    <row r="4198" spans="1:5" x14ac:dyDescent="0.3">
      <c r="A4198" s="2">
        <v>4213</v>
      </c>
      <c r="B4198" s="2">
        <v>4424881</v>
      </c>
      <c r="C4198" s="2">
        <v>4429093</v>
      </c>
      <c r="D4198" s="3">
        <v>0.137406</v>
      </c>
      <c r="E4198" s="1" t="s">
        <v>5</v>
      </c>
    </row>
    <row r="4199" spans="1:5" x14ac:dyDescent="0.3">
      <c r="A4199" s="2">
        <v>4214</v>
      </c>
      <c r="B4199" s="2">
        <v>4410881</v>
      </c>
      <c r="C4199" s="2">
        <v>4415094</v>
      </c>
      <c r="D4199" s="3">
        <v>0.124346</v>
      </c>
      <c r="E4199" s="1" t="s">
        <v>5</v>
      </c>
    </row>
    <row r="4200" spans="1:5" x14ac:dyDescent="0.3">
      <c r="A4200" s="2">
        <v>4215</v>
      </c>
      <c r="B4200" s="2">
        <v>4509119</v>
      </c>
      <c r="C4200" s="2">
        <v>4513333</v>
      </c>
      <c r="D4200" s="3">
        <v>0.137874</v>
      </c>
      <c r="E4200" s="1" t="s">
        <v>5</v>
      </c>
    </row>
    <row r="4201" spans="1:5" x14ac:dyDescent="0.3">
      <c r="A4201" s="2">
        <v>4216</v>
      </c>
      <c r="B4201" s="2">
        <v>4475528</v>
      </c>
      <c r="C4201" s="2">
        <v>4479743</v>
      </c>
      <c r="D4201" s="3">
        <v>0.134987</v>
      </c>
      <c r="E4201" s="1" t="s">
        <v>5</v>
      </c>
    </row>
    <row r="4202" spans="1:5" x14ac:dyDescent="0.3">
      <c r="A4202" s="2">
        <v>4217</v>
      </c>
      <c r="B4202" s="2">
        <v>4433765</v>
      </c>
      <c r="C4202" s="2">
        <v>4437981</v>
      </c>
      <c r="D4202" s="3">
        <v>0.147869</v>
      </c>
      <c r="E4202" s="1" t="s">
        <v>5</v>
      </c>
    </row>
    <row r="4203" spans="1:5" x14ac:dyDescent="0.3">
      <c r="A4203" s="2">
        <v>4218</v>
      </c>
      <c r="B4203" s="2">
        <v>4398201</v>
      </c>
      <c r="C4203" s="2">
        <v>4402418</v>
      </c>
      <c r="D4203" s="3">
        <v>0.12979499999999999</v>
      </c>
      <c r="E4203" s="1" t="s">
        <v>5</v>
      </c>
    </row>
    <row r="4204" spans="1:5" x14ac:dyDescent="0.3">
      <c r="A4204" s="2">
        <v>4219</v>
      </c>
      <c r="B4204" s="2">
        <v>4416472</v>
      </c>
      <c r="C4204" s="2">
        <v>4420690</v>
      </c>
      <c r="D4204" s="3">
        <v>0.122728</v>
      </c>
      <c r="E4204" s="1" t="s">
        <v>5</v>
      </c>
    </row>
    <row r="4205" spans="1:5" x14ac:dyDescent="0.3">
      <c r="A4205" s="2">
        <v>4220</v>
      </c>
      <c r="B4205" s="2">
        <v>4456738</v>
      </c>
      <c r="C4205" s="2">
        <v>4460957</v>
      </c>
      <c r="D4205" s="3">
        <v>0.13841600000000001</v>
      </c>
      <c r="E4205" s="1" t="s">
        <v>5</v>
      </c>
    </row>
    <row r="4206" spans="1:5" x14ac:dyDescent="0.3">
      <c r="A4206" s="2">
        <v>4221</v>
      </c>
      <c r="B4206" s="2">
        <v>4427526</v>
      </c>
      <c r="C4206" s="2">
        <v>4431746</v>
      </c>
      <c r="D4206" s="3">
        <v>0.157193</v>
      </c>
      <c r="E4206" s="1" t="s">
        <v>5</v>
      </c>
    </row>
    <row r="4207" spans="1:5" x14ac:dyDescent="0.3">
      <c r="A4207" s="2">
        <v>4222</v>
      </c>
      <c r="B4207" s="2">
        <v>4496768</v>
      </c>
      <c r="C4207" s="2">
        <v>4500989</v>
      </c>
      <c r="D4207" s="3">
        <v>0.13150000000000001</v>
      </c>
      <c r="E4207" s="1" t="s">
        <v>5</v>
      </c>
    </row>
    <row r="4208" spans="1:5" x14ac:dyDescent="0.3">
      <c r="A4208" s="2">
        <v>4223</v>
      </c>
      <c r="B4208" s="2">
        <v>4420379</v>
      </c>
      <c r="C4208" s="2">
        <v>4424601</v>
      </c>
      <c r="D4208" s="3">
        <v>0.120891</v>
      </c>
      <c r="E4208" s="1" t="s">
        <v>5</v>
      </c>
    </row>
    <row r="4209" spans="1:5" x14ac:dyDescent="0.3">
      <c r="A4209" s="2">
        <v>4224</v>
      </c>
      <c r="B4209" s="2">
        <v>4457784</v>
      </c>
      <c r="C4209" s="2">
        <v>4462007</v>
      </c>
      <c r="D4209" s="3">
        <v>0.128027</v>
      </c>
      <c r="E4209" s="1" t="s">
        <v>5</v>
      </c>
    </row>
    <row r="4210" spans="1:5" x14ac:dyDescent="0.3">
      <c r="A4210" s="2">
        <v>4225</v>
      </c>
      <c r="B4210" s="2">
        <v>4479340</v>
      </c>
      <c r="C4210" s="2">
        <v>4483564</v>
      </c>
      <c r="D4210" s="3">
        <v>0.129554</v>
      </c>
      <c r="E4210" s="1" t="s">
        <v>5</v>
      </c>
    </row>
    <row r="4211" spans="1:5" x14ac:dyDescent="0.3">
      <c r="A4211" s="2">
        <v>4226</v>
      </c>
      <c r="B4211" s="2">
        <v>4471495</v>
      </c>
      <c r="C4211" s="2">
        <v>4475720</v>
      </c>
      <c r="D4211" s="3">
        <v>0.131549</v>
      </c>
      <c r="E4211" s="1" t="s">
        <v>5</v>
      </c>
    </row>
    <row r="4212" spans="1:5" x14ac:dyDescent="0.3">
      <c r="A4212" s="2">
        <v>4227</v>
      </c>
      <c r="B4212" s="2">
        <v>4521866</v>
      </c>
      <c r="C4212" s="2">
        <v>4526092</v>
      </c>
      <c r="D4212" s="3">
        <v>0.123976</v>
      </c>
      <c r="E4212" s="1" t="s">
        <v>5</v>
      </c>
    </row>
    <row r="4213" spans="1:5" x14ac:dyDescent="0.3">
      <c r="A4213" s="2">
        <v>4228</v>
      </c>
      <c r="B4213" s="2">
        <v>4548490</v>
      </c>
      <c r="C4213" s="2">
        <v>4552717</v>
      </c>
      <c r="D4213" s="3">
        <v>0.12523999999999999</v>
      </c>
      <c r="E4213" s="1" t="s">
        <v>5</v>
      </c>
    </row>
    <row r="4214" spans="1:5" x14ac:dyDescent="0.3">
      <c r="A4214" s="2">
        <v>4229</v>
      </c>
      <c r="B4214" s="2">
        <v>4467814</v>
      </c>
      <c r="C4214" s="2">
        <v>4472042</v>
      </c>
      <c r="D4214" s="3">
        <v>0.124722</v>
      </c>
      <c r="E4214" s="1" t="s">
        <v>5</v>
      </c>
    </row>
    <row r="4215" spans="1:5" x14ac:dyDescent="0.3">
      <c r="A4215" s="2">
        <v>4230</v>
      </c>
      <c r="B4215" s="2">
        <v>4483721</v>
      </c>
      <c r="C4215" s="2">
        <v>4487950</v>
      </c>
      <c r="D4215" s="3">
        <v>0.122138</v>
      </c>
      <c r="E4215" s="1" t="s">
        <v>5</v>
      </c>
    </row>
    <row r="4216" spans="1:5" x14ac:dyDescent="0.3">
      <c r="A4216" s="2">
        <v>4231</v>
      </c>
      <c r="B4216" s="2">
        <v>4420496</v>
      </c>
      <c r="C4216" s="2">
        <v>4424726</v>
      </c>
      <c r="D4216" s="3">
        <v>0.123435</v>
      </c>
      <c r="E4216" s="1" t="s">
        <v>5</v>
      </c>
    </row>
    <row r="4217" spans="1:5" x14ac:dyDescent="0.3">
      <c r="A4217" s="2">
        <v>4232</v>
      </c>
      <c r="B4217" s="2">
        <v>4447166</v>
      </c>
      <c r="C4217" s="2">
        <v>4451397</v>
      </c>
      <c r="D4217" s="3">
        <v>0.140626</v>
      </c>
      <c r="E4217" s="1" t="s">
        <v>5</v>
      </c>
    </row>
    <row r="4218" spans="1:5" x14ac:dyDescent="0.3">
      <c r="A4218" s="2">
        <v>4233</v>
      </c>
      <c r="B4218" s="2">
        <v>4440797</v>
      </c>
      <c r="C4218" s="2">
        <v>4445029</v>
      </c>
      <c r="D4218" s="3">
        <v>0.15909699999999999</v>
      </c>
      <c r="E4218" s="1" t="s">
        <v>5</v>
      </c>
    </row>
    <row r="4219" spans="1:5" x14ac:dyDescent="0.3">
      <c r="A4219" s="2">
        <v>4234</v>
      </c>
      <c r="B4219" s="2">
        <v>4474972</v>
      </c>
      <c r="C4219" s="2">
        <v>4479205</v>
      </c>
      <c r="D4219" s="3">
        <v>0.129887</v>
      </c>
      <c r="E4219" s="1" t="s">
        <v>5</v>
      </c>
    </row>
    <row r="4220" spans="1:5" x14ac:dyDescent="0.3">
      <c r="A4220" s="2">
        <v>4235</v>
      </c>
      <c r="B4220" s="2">
        <v>4496316</v>
      </c>
      <c r="C4220" s="2">
        <v>4500550</v>
      </c>
      <c r="D4220" s="3">
        <v>0.140655</v>
      </c>
      <c r="E4220" s="1" t="s">
        <v>5</v>
      </c>
    </row>
    <row r="4221" spans="1:5" x14ac:dyDescent="0.3">
      <c r="A4221" s="2">
        <v>4236</v>
      </c>
      <c r="B4221" s="2">
        <v>4448168</v>
      </c>
      <c r="C4221" s="2">
        <v>4452403</v>
      </c>
      <c r="D4221" s="3">
        <v>0.12826699999999999</v>
      </c>
      <c r="E4221" s="1" t="s">
        <v>5</v>
      </c>
    </row>
    <row r="4222" spans="1:5" x14ac:dyDescent="0.3">
      <c r="A4222" s="2">
        <v>4237</v>
      </c>
      <c r="B4222" s="2">
        <v>4572481</v>
      </c>
      <c r="C4222" s="2">
        <v>4576717</v>
      </c>
      <c r="D4222" s="3">
        <v>0.13672699999999999</v>
      </c>
      <c r="E4222" s="1" t="s">
        <v>5</v>
      </c>
    </row>
    <row r="4223" spans="1:5" x14ac:dyDescent="0.3">
      <c r="A4223" s="2">
        <v>4238</v>
      </c>
      <c r="B4223" s="2">
        <v>4503996</v>
      </c>
      <c r="C4223" s="2">
        <v>4508233</v>
      </c>
      <c r="D4223" s="3">
        <v>0.14376800000000001</v>
      </c>
      <c r="E4223" s="1" t="s">
        <v>5</v>
      </c>
    </row>
    <row r="4224" spans="1:5" x14ac:dyDescent="0.3">
      <c r="A4224" s="2">
        <v>4239</v>
      </c>
      <c r="B4224" s="2">
        <v>4463076</v>
      </c>
      <c r="C4224" s="2">
        <v>4467314</v>
      </c>
      <c r="D4224" s="3">
        <v>0.13913300000000001</v>
      </c>
      <c r="E4224" s="1" t="s">
        <v>5</v>
      </c>
    </row>
    <row r="4225" spans="1:5" x14ac:dyDescent="0.3">
      <c r="A4225" s="2">
        <v>4240</v>
      </c>
      <c r="B4225" s="2">
        <v>4452938</v>
      </c>
      <c r="C4225" s="2">
        <v>4457177</v>
      </c>
      <c r="D4225" s="3">
        <v>0.12199400000000001</v>
      </c>
      <c r="E4225" s="1" t="s">
        <v>5</v>
      </c>
    </row>
    <row r="4226" spans="1:5" x14ac:dyDescent="0.3">
      <c r="A4226" s="2">
        <v>4241</v>
      </c>
      <c r="B4226" s="2">
        <v>4494988</v>
      </c>
      <c r="C4226" s="2">
        <v>4499228</v>
      </c>
      <c r="D4226" s="3">
        <v>0.123475</v>
      </c>
      <c r="E4226" s="1" t="s">
        <v>5</v>
      </c>
    </row>
    <row r="4227" spans="1:5" x14ac:dyDescent="0.3">
      <c r="A4227" s="2">
        <v>4242</v>
      </c>
      <c r="B4227" s="2">
        <v>4473427</v>
      </c>
      <c r="C4227" s="2">
        <v>4477668</v>
      </c>
      <c r="D4227" s="3">
        <v>0.127303</v>
      </c>
      <c r="E4227" s="1" t="s">
        <v>5</v>
      </c>
    </row>
    <row r="4228" spans="1:5" x14ac:dyDescent="0.3">
      <c r="A4228" s="2">
        <v>4243</v>
      </c>
      <c r="B4228" s="2">
        <v>4492267</v>
      </c>
      <c r="C4228" s="2">
        <v>4496509</v>
      </c>
      <c r="D4228" s="3">
        <v>0.13447799999999999</v>
      </c>
      <c r="E4228" s="1" t="s">
        <v>5</v>
      </c>
    </row>
    <row r="4229" spans="1:5" x14ac:dyDescent="0.3">
      <c r="A4229" s="2">
        <v>4244</v>
      </c>
      <c r="B4229" s="2">
        <v>4368961</v>
      </c>
      <c r="C4229" s="2">
        <v>4373204</v>
      </c>
      <c r="D4229" s="3">
        <v>0.121249</v>
      </c>
      <c r="E4229" s="1" t="s">
        <v>5</v>
      </c>
    </row>
    <row r="4230" spans="1:5" x14ac:dyDescent="0.3">
      <c r="A4230" s="2">
        <v>4245</v>
      </c>
      <c r="B4230" s="2">
        <v>4535977</v>
      </c>
      <c r="C4230" s="2">
        <v>4540221</v>
      </c>
      <c r="D4230" s="3">
        <v>0.12447800000000001</v>
      </c>
      <c r="E4230" s="1" t="s">
        <v>5</v>
      </c>
    </row>
    <row r="4231" spans="1:5" x14ac:dyDescent="0.3">
      <c r="A4231" s="2">
        <v>4246</v>
      </c>
      <c r="B4231" s="2">
        <v>4517367</v>
      </c>
      <c r="C4231" s="2">
        <v>4521612</v>
      </c>
      <c r="D4231" s="3">
        <v>0.143812</v>
      </c>
      <c r="E4231" s="1" t="s">
        <v>5</v>
      </c>
    </row>
    <row r="4232" spans="1:5" x14ac:dyDescent="0.3">
      <c r="A4232" s="2">
        <v>4247</v>
      </c>
      <c r="B4232" s="2">
        <v>4545980</v>
      </c>
      <c r="C4232" s="2">
        <v>4550226</v>
      </c>
      <c r="D4232" s="3">
        <v>0.14036599999999999</v>
      </c>
      <c r="E4232" s="1" t="s">
        <v>5</v>
      </c>
    </row>
    <row r="4233" spans="1:5" x14ac:dyDescent="0.3">
      <c r="A4233" s="2">
        <v>4248</v>
      </c>
      <c r="B4233" s="2">
        <v>4533332</v>
      </c>
      <c r="C4233" s="2">
        <v>4537579</v>
      </c>
      <c r="D4233" s="3">
        <v>0.14224400000000001</v>
      </c>
      <c r="E4233" s="1" t="s">
        <v>5</v>
      </c>
    </row>
    <row r="4234" spans="1:5" x14ac:dyDescent="0.3">
      <c r="A4234" s="2">
        <v>4249</v>
      </c>
      <c r="B4234" s="2">
        <v>4531682</v>
      </c>
      <c r="C4234" s="2">
        <v>4535930</v>
      </c>
      <c r="D4234" s="3">
        <v>0.13417999999999999</v>
      </c>
      <c r="E4234" s="1" t="s">
        <v>5</v>
      </c>
    </row>
    <row r="4235" spans="1:5" x14ac:dyDescent="0.3">
      <c r="A4235" s="2">
        <v>4250</v>
      </c>
      <c r="B4235" s="2">
        <v>4420037</v>
      </c>
      <c r="C4235" s="2">
        <v>4424286</v>
      </c>
      <c r="D4235" s="3">
        <v>0.126529</v>
      </c>
      <c r="E4235" s="1" t="s">
        <v>5</v>
      </c>
    </row>
    <row r="4236" spans="1:5" x14ac:dyDescent="0.3">
      <c r="A4236" s="2">
        <v>4251</v>
      </c>
      <c r="B4236" s="2">
        <v>4525732</v>
      </c>
      <c r="C4236" s="2">
        <v>4529982</v>
      </c>
      <c r="D4236" s="3">
        <v>0.15551699999999999</v>
      </c>
      <c r="E4236" s="1" t="s">
        <v>5</v>
      </c>
    </row>
    <row r="4237" spans="1:5" x14ac:dyDescent="0.3">
      <c r="A4237" s="2">
        <v>4252</v>
      </c>
      <c r="B4237" s="2">
        <v>4596977</v>
      </c>
      <c r="C4237" s="2">
        <v>4601228</v>
      </c>
      <c r="D4237" s="3">
        <v>0.14346</v>
      </c>
      <c r="E4237" s="1" t="s">
        <v>5</v>
      </c>
    </row>
    <row r="4238" spans="1:5" x14ac:dyDescent="0.3">
      <c r="A4238" s="2">
        <v>4253</v>
      </c>
      <c r="B4238" s="2">
        <v>4464339</v>
      </c>
      <c r="C4238" s="2">
        <v>4468591</v>
      </c>
      <c r="D4238" s="3">
        <v>0.14074</v>
      </c>
      <c r="E4238" s="1" t="s">
        <v>5</v>
      </c>
    </row>
    <row r="4239" spans="1:5" x14ac:dyDescent="0.3">
      <c r="A4239" s="2">
        <v>4254</v>
      </c>
      <c r="B4239" s="2">
        <v>4488795</v>
      </c>
      <c r="C4239" s="2">
        <v>4493048</v>
      </c>
      <c r="D4239" s="3">
        <v>0.13581799999999999</v>
      </c>
      <c r="E4239" s="1" t="s">
        <v>5</v>
      </c>
    </row>
    <row r="4240" spans="1:5" x14ac:dyDescent="0.3">
      <c r="A4240" s="2">
        <v>4255</v>
      </c>
      <c r="B4240" s="2">
        <v>4454874</v>
      </c>
      <c r="C4240" s="2">
        <v>4459128</v>
      </c>
      <c r="D4240" s="3">
        <v>0.13273699999999999</v>
      </c>
      <c r="E4240" s="1" t="s">
        <v>5</v>
      </c>
    </row>
    <row r="4241" spans="1:5" x14ac:dyDescent="0.3">
      <c r="A4241" s="2">
        <v>4256</v>
      </c>
      <c r="B4241" s="2">
        <v>4530547</v>
      </c>
      <c r="C4241" s="2">
        <v>4534802</v>
      </c>
      <c r="D4241" s="3">
        <v>0.12881899999999999</v>
      </c>
      <c r="E4241" s="1" t="s">
        <v>5</v>
      </c>
    </row>
    <row r="4242" spans="1:5" x14ac:dyDescent="0.3">
      <c r="A4242" s="2">
        <v>4257</v>
      </c>
      <c r="B4242" s="2">
        <v>4596525</v>
      </c>
      <c r="C4242" s="2">
        <v>4600781</v>
      </c>
      <c r="D4242" s="3">
        <v>0.12920999999999999</v>
      </c>
      <c r="E4242" s="1" t="s">
        <v>5</v>
      </c>
    </row>
    <row r="4243" spans="1:5" x14ac:dyDescent="0.3">
      <c r="A4243" s="2">
        <v>4258</v>
      </c>
      <c r="B4243" s="2">
        <v>4486737</v>
      </c>
      <c r="C4243" s="2">
        <v>4490994</v>
      </c>
      <c r="D4243" s="3">
        <v>0.13097</v>
      </c>
      <c r="E4243" s="1" t="s">
        <v>5</v>
      </c>
    </row>
    <row r="4244" spans="1:5" x14ac:dyDescent="0.3">
      <c r="A4244" s="2">
        <v>4259</v>
      </c>
      <c r="B4244" s="2">
        <v>4599813</v>
      </c>
      <c r="C4244" s="2">
        <v>4604071</v>
      </c>
      <c r="D4244" s="3">
        <v>0.13228200000000001</v>
      </c>
      <c r="E4244" s="1" t="s">
        <v>5</v>
      </c>
    </row>
    <row r="4245" spans="1:5" x14ac:dyDescent="0.3">
      <c r="A4245" s="2">
        <v>4260</v>
      </c>
      <c r="B4245" s="2">
        <v>4526785</v>
      </c>
      <c r="C4245" s="2">
        <v>4531044</v>
      </c>
      <c r="D4245" s="3">
        <v>0.14413599999999999</v>
      </c>
      <c r="E4245" s="1" t="s">
        <v>5</v>
      </c>
    </row>
    <row r="4246" spans="1:5" x14ac:dyDescent="0.3">
      <c r="A4246" s="2">
        <v>4261</v>
      </c>
      <c r="B4246" s="2">
        <v>4653778</v>
      </c>
      <c r="C4246" s="2">
        <v>4658038</v>
      </c>
      <c r="D4246" s="3">
        <v>0.12870400000000001</v>
      </c>
      <c r="E4246" s="1" t="s">
        <v>5</v>
      </c>
    </row>
    <row r="4247" spans="1:5" x14ac:dyDescent="0.3">
      <c r="A4247" s="2">
        <v>4262</v>
      </c>
      <c r="B4247" s="2">
        <v>4576194</v>
      </c>
      <c r="C4247" s="2">
        <v>4580455</v>
      </c>
      <c r="D4247" s="3">
        <v>0.14194599999999999</v>
      </c>
      <c r="E4247" s="1" t="s">
        <v>5</v>
      </c>
    </row>
    <row r="4248" spans="1:5" x14ac:dyDescent="0.3">
      <c r="A4248" s="2">
        <v>4263</v>
      </c>
      <c r="B4248" s="2">
        <v>4436545</v>
      </c>
      <c r="C4248" s="2">
        <v>4440807</v>
      </c>
      <c r="D4248" s="3">
        <v>0.13053999999999999</v>
      </c>
      <c r="E4248" s="1" t="s">
        <v>5</v>
      </c>
    </row>
    <row r="4249" spans="1:5" x14ac:dyDescent="0.3">
      <c r="A4249" s="2">
        <v>4264</v>
      </c>
      <c r="B4249" s="2">
        <v>4522221</v>
      </c>
      <c r="C4249" s="2">
        <v>4526484</v>
      </c>
      <c r="D4249" s="3">
        <v>0.13686100000000001</v>
      </c>
      <c r="E4249" s="1" t="s">
        <v>5</v>
      </c>
    </row>
    <row r="4250" spans="1:5" x14ac:dyDescent="0.3">
      <c r="A4250" s="2">
        <v>4265</v>
      </c>
      <c r="B4250" s="2">
        <v>4500432</v>
      </c>
      <c r="C4250" s="2">
        <v>4504696</v>
      </c>
      <c r="D4250" s="3">
        <v>0.1394</v>
      </c>
      <c r="E4250" s="1" t="s">
        <v>5</v>
      </c>
    </row>
    <row r="4251" spans="1:5" x14ac:dyDescent="0.3">
      <c r="A4251" s="2">
        <v>4266</v>
      </c>
      <c r="B4251" s="2">
        <v>4513928</v>
      </c>
      <c r="C4251" s="2">
        <v>4518193</v>
      </c>
      <c r="D4251" s="3">
        <v>0.142847</v>
      </c>
      <c r="E4251" s="1" t="s">
        <v>5</v>
      </c>
    </row>
    <row r="4252" spans="1:5" x14ac:dyDescent="0.3">
      <c r="A4252" s="2">
        <v>4267</v>
      </c>
      <c r="B4252" s="2">
        <v>4506312</v>
      </c>
      <c r="C4252" s="2">
        <v>4510578</v>
      </c>
      <c r="D4252" s="3">
        <v>0.12956799999999999</v>
      </c>
      <c r="E4252" s="1" t="s">
        <v>5</v>
      </c>
    </row>
    <row r="4253" spans="1:5" x14ac:dyDescent="0.3">
      <c r="A4253" s="2">
        <v>4268</v>
      </c>
      <c r="B4253" s="2">
        <v>4642110</v>
      </c>
      <c r="C4253" s="2">
        <v>4646377</v>
      </c>
      <c r="D4253" s="3">
        <v>0.14841399999999999</v>
      </c>
      <c r="E4253" s="1" t="s">
        <v>5</v>
      </c>
    </row>
    <row r="4254" spans="1:5" x14ac:dyDescent="0.3">
      <c r="A4254" s="2">
        <v>4269</v>
      </c>
      <c r="B4254" s="2">
        <v>4530047</v>
      </c>
      <c r="C4254" s="2">
        <v>4534315</v>
      </c>
      <c r="D4254" s="3">
        <v>0.137904</v>
      </c>
      <c r="E4254" s="1" t="s">
        <v>5</v>
      </c>
    </row>
    <row r="4255" spans="1:5" x14ac:dyDescent="0.3">
      <c r="A4255" s="2">
        <v>4270</v>
      </c>
      <c r="B4255" s="2">
        <v>4600879</v>
      </c>
      <c r="C4255" s="2">
        <v>4605148</v>
      </c>
      <c r="D4255" s="3">
        <v>0.137819</v>
      </c>
      <c r="E4255" s="1" t="s">
        <v>5</v>
      </c>
    </row>
    <row r="4256" spans="1:5" x14ac:dyDescent="0.3">
      <c r="A4256" s="2">
        <v>4271</v>
      </c>
      <c r="B4256" s="2">
        <v>4633268</v>
      </c>
      <c r="C4256" s="2">
        <v>4637538</v>
      </c>
      <c r="D4256" s="3">
        <v>0.158358</v>
      </c>
      <c r="E4256" s="1" t="s">
        <v>5</v>
      </c>
    </row>
    <row r="4257" spans="1:5" x14ac:dyDescent="0.3">
      <c r="A4257" s="2">
        <v>4272</v>
      </c>
      <c r="B4257" s="2">
        <v>4565188</v>
      </c>
      <c r="C4257" s="2">
        <v>4569459</v>
      </c>
      <c r="D4257" s="3">
        <v>0.12502199999999999</v>
      </c>
      <c r="E4257" s="1" t="s">
        <v>5</v>
      </c>
    </row>
    <row r="4258" spans="1:5" x14ac:dyDescent="0.3">
      <c r="A4258" s="2">
        <v>4273</v>
      </c>
      <c r="B4258" s="2">
        <v>4529116</v>
      </c>
      <c r="C4258" s="2">
        <v>4533388</v>
      </c>
      <c r="D4258" s="3">
        <v>0.13911499999999999</v>
      </c>
      <c r="E4258" s="1" t="s">
        <v>5</v>
      </c>
    </row>
    <row r="4259" spans="1:5" x14ac:dyDescent="0.3">
      <c r="A4259" s="2">
        <v>4274</v>
      </c>
      <c r="B4259" s="2">
        <v>4547128</v>
      </c>
      <c r="C4259" s="2">
        <v>4551401</v>
      </c>
      <c r="D4259" s="3">
        <v>0.13747999999999999</v>
      </c>
      <c r="E4259" s="1" t="s">
        <v>5</v>
      </c>
    </row>
    <row r="4260" spans="1:5" x14ac:dyDescent="0.3">
      <c r="A4260" s="2">
        <v>4275</v>
      </c>
      <c r="B4260" s="2">
        <v>4614803</v>
      </c>
      <c r="C4260" s="2">
        <v>4619077</v>
      </c>
      <c r="D4260" s="3">
        <v>0.13723199999999999</v>
      </c>
      <c r="E4260" s="1" t="s">
        <v>5</v>
      </c>
    </row>
    <row r="4261" spans="1:5" x14ac:dyDescent="0.3">
      <c r="A4261" s="2">
        <v>4276</v>
      </c>
      <c r="B4261" s="2">
        <v>4565574</v>
      </c>
      <c r="C4261" s="2">
        <v>4569849</v>
      </c>
      <c r="D4261" s="3">
        <v>0.15892800000000001</v>
      </c>
      <c r="E4261" s="1" t="s">
        <v>5</v>
      </c>
    </row>
    <row r="4262" spans="1:5" x14ac:dyDescent="0.3">
      <c r="A4262" s="2">
        <v>4277</v>
      </c>
      <c r="B4262" s="2">
        <v>4686415</v>
      </c>
      <c r="C4262" s="2">
        <v>4690691</v>
      </c>
      <c r="D4262" s="3">
        <v>0.12845100000000001</v>
      </c>
      <c r="E4262" s="1" t="s">
        <v>5</v>
      </c>
    </row>
    <row r="4263" spans="1:5" x14ac:dyDescent="0.3">
      <c r="A4263" s="2">
        <v>4278</v>
      </c>
      <c r="B4263" s="2">
        <v>4516689</v>
      </c>
      <c r="C4263" s="2">
        <v>4520966</v>
      </c>
      <c r="D4263" s="3">
        <v>0.124111</v>
      </c>
      <c r="E4263" s="1" t="s">
        <v>5</v>
      </c>
    </row>
    <row r="4264" spans="1:5" x14ac:dyDescent="0.3">
      <c r="A4264" s="2">
        <v>4279</v>
      </c>
      <c r="B4264" s="2">
        <v>4555860</v>
      </c>
      <c r="C4264" s="2">
        <v>4560138</v>
      </c>
      <c r="D4264" s="3">
        <v>0.126749</v>
      </c>
      <c r="E4264" s="1" t="s">
        <v>5</v>
      </c>
    </row>
    <row r="4265" spans="1:5" x14ac:dyDescent="0.3">
      <c r="A4265" s="2">
        <v>4280</v>
      </c>
      <c r="B4265" s="2">
        <v>4669069</v>
      </c>
      <c r="C4265" s="2">
        <v>4673348</v>
      </c>
      <c r="D4265" s="3">
        <v>0.129666</v>
      </c>
      <c r="E4265" s="1" t="s">
        <v>5</v>
      </c>
    </row>
    <row r="4266" spans="1:5" x14ac:dyDescent="0.3">
      <c r="A4266" s="2">
        <v>4281</v>
      </c>
      <c r="B4266" s="2">
        <v>4533347</v>
      </c>
      <c r="C4266" s="2">
        <v>4537627</v>
      </c>
      <c r="D4266" s="3">
        <v>0.13798099999999999</v>
      </c>
      <c r="E4266" s="1" t="s">
        <v>5</v>
      </c>
    </row>
    <row r="4267" spans="1:5" x14ac:dyDescent="0.3">
      <c r="A4267" s="2">
        <v>4282</v>
      </c>
      <c r="B4267" s="2">
        <v>4573314</v>
      </c>
      <c r="C4267" s="2">
        <v>4577595</v>
      </c>
      <c r="D4267" s="3">
        <v>0.13725799999999999</v>
      </c>
      <c r="E4267" s="1" t="s">
        <v>5</v>
      </c>
    </row>
    <row r="4268" spans="1:5" x14ac:dyDescent="0.3">
      <c r="A4268" s="2">
        <v>4283</v>
      </c>
      <c r="B4268" s="2">
        <v>4578253</v>
      </c>
      <c r="C4268" s="2">
        <v>4582535</v>
      </c>
      <c r="D4268" s="3">
        <v>0.157252</v>
      </c>
      <c r="E4268" s="1" t="s">
        <v>5</v>
      </c>
    </row>
    <row r="4269" spans="1:5" x14ac:dyDescent="0.3">
      <c r="A4269" s="2">
        <v>4284</v>
      </c>
      <c r="B4269" s="2">
        <v>4523880</v>
      </c>
      <c r="C4269" s="2">
        <v>4528163</v>
      </c>
      <c r="D4269" s="3">
        <v>0.137825</v>
      </c>
      <c r="E4269" s="1" t="s">
        <v>5</v>
      </c>
    </row>
    <row r="4270" spans="1:5" x14ac:dyDescent="0.3">
      <c r="A4270" s="2">
        <v>4285</v>
      </c>
      <c r="B4270" s="2">
        <v>4612394</v>
      </c>
      <c r="C4270" s="2">
        <v>4616678</v>
      </c>
      <c r="D4270" s="3">
        <v>0.13297700000000001</v>
      </c>
      <c r="E4270" s="1" t="s">
        <v>5</v>
      </c>
    </row>
    <row r="4271" spans="1:5" x14ac:dyDescent="0.3">
      <c r="A4271" s="2">
        <v>4286</v>
      </c>
      <c r="B4271" s="2">
        <v>4674755</v>
      </c>
      <c r="C4271" s="2">
        <v>4679040</v>
      </c>
      <c r="D4271" s="3">
        <v>0.139233</v>
      </c>
      <c r="E4271" s="1" t="s">
        <v>5</v>
      </c>
    </row>
    <row r="4272" spans="1:5" x14ac:dyDescent="0.3">
      <c r="A4272" s="2">
        <v>4287</v>
      </c>
      <c r="B4272" s="2">
        <v>4602140</v>
      </c>
      <c r="C4272" s="2">
        <v>4606426</v>
      </c>
      <c r="D4272" s="3">
        <v>0.126026</v>
      </c>
      <c r="E4272" s="1" t="s">
        <v>5</v>
      </c>
    </row>
    <row r="4273" spans="1:5" x14ac:dyDescent="0.3">
      <c r="A4273" s="2">
        <v>4288</v>
      </c>
      <c r="B4273" s="2">
        <v>4459759</v>
      </c>
      <c r="C4273" s="2">
        <v>4464046</v>
      </c>
      <c r="D4273" s="3">
        <v>0.16088</v>
      </c>
      <c r="E4273" s="1" t="s">
        <v>5</v>
      </c>
    </row>
    <row r="4274" spans="1:5" x14ac:dyDescent="0.3">
      <c r="A4274" s="2">
        <v>4289</v>
      </c>
      <c r="B4274" s="2">
        <v>4552555</v>
      </c>
      <c r="C4274" s="2">
        <v>4556843</v>
      </c>
      <c r="D4274" s="3">
        <v>0.14996200000000001</v>
      </c>
      <c r="E4274" s="1" t="s">
        <v>5</v>
      </c>
    </row>
    <row r="4275" spans="1:5" x14ac:dyDescent="0.3">
      <c r="A4275" s="2">
        <v>4290</v>
      </c>
      <c r="B4275" s="2">
        <v>4567132</v>
      </c>
      <c r="C4275" s="2">
        <v>4571421</v>
      </c>
      <c r="D4275" s="3">
        <v>0.12601799999999999</v>
      </c>
      <c r="E4275" s="1" t="s">
        <v>5</v>
      </c>
    </row>
    <row r="4276" spans="1:5" x14ac:dyDescent="0.3">
      <c r="A4276" s="2">
        <v>4291</v>
      </c>
      <c r="B4276" s="2">
        <v>4604130</v>
      </c>
      <c r="C4276" s="2">
        <v>4608420</v>
      </c>
      <c r="D4276" s="3">
        <v>0.15232299999999999</v>
      </c>
      <c r="E4276" s="1" t="s">
        <v>5</v>
      </c>
    </row>
    <row r="4277" spans="1:5" x14ac:dyDescent="0.3">
      <c r="A4277" s="2">
        <v>4292</v>
      </c>
      <c r="B4277" s="2">
        <v>4699555</v>
      </c>
      <c r="C4277" s="2">
        <v>4703846</v>
      </c>
      <c r="D4277" s="3">
        <v>0.12787299999999999</v>
      </c>
      <c r="E4277" s="1" t="s">
        <v>5</v>
      </c>
    </row>
    <row r="4278" spans="1:5" x14ac:dyDescent="0.3">
      <c r="A4278" s="2">
        <v>4293</v>
      </c>
      <c r="B4278" s="2">
        <v>4611099</v>
      </c>
      <c r="C4278" s="2">
        <v>4615391</v>
      </c>
      <c r="D4278" s="3">
        <v>0.133988</v>
      </c>
      <c r="E4278" s="1" t="s">
        <v>5</v>
      </c>
    </row>
    <row r="4279" spans="1:5" x14ac:dyDescent="0.3">
      <c r="A4279" s="2">
        <v>4294</v>
      </c>
      <c r="B4279" s="2">
        <v>4577204</v>
      </c>
      <c r="C4279" s="2">
        <v>4581497</v>
      </c>
      <c r="D4279" s="3">
        <v>0.140986</v>
      </c>
      <c r="E4279" s="1" t="s">
        <v>5</v>
      </c>
    </row>
    <row r="4280" spans="1:5" x14ac:dyDescent="0.3">
      <c r="A4280" s="2">
        <v>4295</v>
      </c>
      <c r="B4280" s="2">
        <v>4562070</v>
      </c>
      <c r="C4280" s="2">
        <v>4566364</v>
      </c>
      <c r="D4280" s="3">
        <v>0.12618499999999999</v>
      </c>
      <c r="E4280" s="1" t="s">
        <v>5</v>
      </c>
    </row>
    <row r="4281" spans="1:5" x14ac:dyDescent="0.3">
      <c r="A4281" s="2">
        <v>4296</v>
      </c>
      <c r="B4281" s="2">
        <v>4628376</v>
      </c>
      <c r="C4281" s="2">
        <v>4632671</v>
      </c>
      <c r="D4281" s="3">
        <v>0.135327</v>
      </c>
      <c r="E4281" s="1" t="s">
        <v>5</v>
      </c>
    </row>
    <row r="4282" spans="1:5" x14ac:dyDescent="0.3">
      <c r="A4282" s="2">
        <v>4297</v>
      </c>
      <c r="B4282" s="2">
        <v>4571372</v>
      </c>
      <c r="C4282" s="2">
        <v>4575668</v>
      </c>
      <c r="D4282" s="3">
        <v>0.13527500000000001</v>
      </c>
      <c r="E4282" s="1" t="s">
        <v>5</v>
      </c>
    </row>
    <row r="4283" spans="1:5" x14ac:dyDescent="0.3">
      <c r="A4283" s="2">
        <v>4298</v>
      </c>
      <c r="B4283" s="2">
        <v>4634197</v>
      </c>
      <c r="C4283" s="2">
        <v>4638494</v>
      </c>
      <c r="D4283" s="3">
        <v>0.131936</v>
      </c>
      <c r="E4283" s="1" t="s">
        <v>5</v>
      </c>
    </row>
    <row r="4284" spans="1:5" x14ac:dyDescent="0.3">
      <c r="A4284" s="2">
        <v>4299</v>
      </c>
      <c r="B4284" s="2">
        <v>4654289</v>
      </c>
      <c r="C4284" s="2">
        <v>4658587</v>
      </c>
      <c r="D4284" s="3">
        <v>0.13092200000000001</v>
      </c>
      <c r="E4284" s="1" t="s">
        <v>5</v>
      </c>
    </row>
    <row r="4285" spans="1:5" x14ac:dyDescent="0.3">
      <c r="A4285" s="2">
        <v>4300</v>
      </c>
      <c r="B4285" s="2">
        <v>4692951</v>
      </c>
      <c r="C4285" s="2">
        <v>4697250</v>
      </c>
      <c r="D4285" s="3">
        <v>0.144509</v>
      </c>
      <c r="E4285" s="1" t="s">
        <v>5</v>
      </c>
    </row>
    <row r="4286" spans="1:5" x14ac:dyDescent="0.3">
      <c r="A4286" s="2">
        <v>4301</v>
      </c>
      <c r="B4286" s="2">
        <v>4643259</v>
      </c>
      <c r="C4286" s="2">
        <v>4647559</v>
      </c>
      <c r="D4286" s="3">
        <v>0.143266</v>
      </c>
      <c r="E4286" s="1" t="s">
        <v>5</v>
      </c>
    </row>
    <row r="4287" spans="1:5" x14ac:dyDescent="0.3">
      <c r="A4287" s="2">
        <v>4302</v>
      </c>
      <c r="B4287" s="2">
        <v>4600653</v>
      </c>
      <c r="C4287" s="2">
        <v>4604954</v>
      </c>
      <c r="D4287" s="3">
        <v>0.13111100000000001</v>
      </c>
      <c r="E4287" s="1" t="s">
        <v>5</v>
      </c>
    </row>
    <row r="4288" spans="1:5" x14ac:dyDescent="0.3">
      <c r="A4288" s="2">
        <v>4303</v>
      </c>
      <c r="B4288" s="2">
        <v>4552826</v>
      </c>
      <c r="C4288" s="2">
        <v>4557128</v>
      </c>
      <c r="D4288" s="3">
        <v>0.13178200000000001</v>
      </c>
      <c r="E4288" s="1" t="s">
        <v>5</v>
      </c>
    </row>
    <row r="4289" spans="1:5" x14ac:dyDescent="0.3">
      <c r="A4289" s="2">
        <v>4304</v>
      </c>
      <c r="B4289" s="2">
        <v>4540194</v>
      </c>
      <c r="C4289" s="2">
        <v>4544497</v>
      </c>
      <c r="D4289" s="3">
        <v>0.12627099999999999</v>
      </c>
      <c r="E4289" s="1" t="s">
        <v>5</v>
      </c>
    </row>
    <row r="4290" spans="1:5" x14ac:dyDescent="0.3">
      <c r="A4290" s="2">
        <v>4305</v>
      </c>
      <c r="B4290" s="2">
        <v>4658451</v>
      </c>
      <c r="C4290" s="2">
        <v>4662755</v>
      </c>
      <c r="D4290" s="3">
        <v>0.13239600000000001</v>
      </c>
      <c r="E4290" s="1" t="s">
        <v>5</v>
      </c>
    </row>
    <row r="4291" spans="1:5" x14ac:dyDescent="0.3">
      <c r="A4291" s="2">
        <v>4306</v>
      </c>
      <c r="B4291" s="2">
        <v>4673196</v>
      </c>
      <c r="C4291" s="2">
        <v>4677501</v>
      </c>
      <c r="D4291" s="3">
        <v>0.13469600000000001</v>
      </c>
      <c r="E4291" s="1" t="s">
        <v>5</v>
      </c>
    </row>
    <row r="4292" spans="1:5" x14ac:dyDescent="0.3">
      <c r="A4292" s="2">
        <v>4307</v>
      </c>
      <c r="B4292" s="2">
        <v>4624655</v>
      </c>
      <c r="C4292" s="2">
        <v>4628961</v>
      </c>
      <c r="D4292" s="3">
        <v>0.149557</v>
      </c>
      <c r="E4292" s="1" t="s">
        <v>5</v>
      </c>
    </row>
    <row r="4293" spans="1:5" x14ac:dyDescent="0.3">
      <c r="A4293" s="2">
        <v>4308</v>
      </c>
      <c r="B4293" s="2">
        <v>4682024</v>
      </c>
      <c r="C4293" s="2">
        <v>4686331</v>
      </c>
      <c r="D4293" s="3">
        <v>0.15409600000000001</v>
      </c>
      <c r="E4293" s="1" t="s">
        <v>5</v>
      </c>
    </row>
    <row r="4294" spans="1:5" x14ac:dyDescent="0.3">
      <c r="A4294" s="2">
        <v>4309</v>
      </c>
      <c r="B4294" s="2">
        <v>4581597</v>
      </c>
      <c r="C4294" s="2">
        <v>4585905</v>
      </c>
      <c r="D4294" s="3">
        <v>0.14152400000000001</v>
      </c>
      <c r="E4294" s="1" t="s">
        <v>5</v>
      </c>
    </row>
    <row r="4295" spans="1:5" x14ac:dyDescent="0.3">
      <c r="A4295" s="2">
        <v>4310</v>
      </c>
      <c r="B4295" s="2">
        <v>4637789</v>
      </c>
      <c r="C4295" s="2">
        <v>4642098</v>
      </c>
      <c r="D4295" s="3">
        <v>0.14289299999999999</v>
      </c>
      <c r="E4295" s="1" t="s">
        <v>5</v>
      </c>
    </row>
    <row r="4296" spans="1:5" x14ac:dyDescent="0.3">
      <c r="A4296" s="2">
        <v>4311</v>
      </c>
      <c r="B4296" s="2">
        <v>4677083</v>
      </c>
      <c r="C4296" s="2">
        <v>4681393</v>
      </c>
      <c r="D4296" s="3">
        <v>0.14186099999999999</v>
      </c>
      <c r="E4296" s="1" t="s">
        <v>5</v>
      </c>
    </row>
    <row r="4297" spans="1:5" x14ac:dyDescent="0.3">
      <c r="A4297" s="2">
        <v>4312</v>
      </c>
      <c r="B4297" s="2">
        <v>4621357</v>
      </c>
      <c r="C4297" s="2">
        <v>4625668</v>
      </c>
      <c r="D4297" s="3">
        <v>0.142819</v>
      </c>
      <c r="E4297" s="1" t="s">
        <v>5</v>
      </c>
    </row>
    <row r="4298" spans="1:5" x14ac:dyDescent="0.3">
      <c r="A4298" s="2">
        <v>4313</v>
      </c>
      <c r="B4298" s="2">
        <v>4758124</v>
      </c>
      <c r="C4298" s="2">
        <v>4762436</v>
      </c>
      <c r="D4298" s="3">
        <v>0.13062000000000001</v>
      </c>
      <c r="E4298" s="1" t="s">
        <v>5</v>
      </c>
    </row>
    <row r="4299" spans="1:5" x14ac:dyDescent="0.3">
      <c r="A4299" s="2">
        <v>4314</v>
      </c>
      <c r="B4299" s="2">
        <v>4629816</v>
      </c>
      <c r="C4299" s="2">
        <v>4634129</v>
      </c>
      <c r="D4299" s="3">
        <v>0.14633199999999999</v>
      </c>
      <c r="E4299" s="1" t="s">
        <v>5</v>
      </c>
    </row>
    <row r="4300" spans="1:5" x14ac:dyDescent="0.3">
      <c r="A4300" s="2">
        <v>4315</v>
      </c>
      <c r="B4300" s="2">
        <v>4634552</v>
      </c>
      <c r="C4300" s="2">
        <v>4638866</v>
      </c>
      <c r="D4300" s="3">
        <v>0.12819700000000001</v>
      </c>
      <c r="E4300" s="1" t="s">
        <v>5</v>
      </c>
    </row>
    <row r="4301" spans="1:5" x14ac:dyDescent="0.3">
      <c r="A4301" s="2">
        <v>4316</v>
      </c>
      <c r="B4301" s="2">
        <v>4593505</v>
      </c>
      <c r="C4301" s="2">
        <v>4597820</v>
      </c>
      <c r="D4301" s="3">
        <v>0.130583</v>
      </c>
      <c r="E4301" s="1" t="s">
        <v>5</v>
      </c>
    </row>
    <row r="4302" spans="1:5" x14ac:dyDescent="0.3">
      <c r="A4302" s="2">
        <v>4317</v>
      </c>
      <c r="B4302" s="2">
        <v>4728294</v>
      </c>
      <c r="C4302" s="2">
        <v>4732610</v>
      </c>
      <c r="D4302" s="3">
        <v>0.13678100000000001</v>
      </c>
      <c r="E4302" s="1" t="s">
        <v>5</v>
      </c>
    </row>
    <row r="4303" spans="1:5" x14ac:dyDescent="0.3">
      <c r="A4303" s="2">
        <v>4318</v>
      </c>
      <c r="B4303" s="2">
        <v>4684766</v>
      </c>
      <c r="C4303" s="2">
        <v>4689083</v>
      </c>
      <c r="D4303" s="3">
        <v>0.14762700000000001</v>
      </c>
      <c r="E4303" s="1" t="s">
        <v>5</v>
      </c>
    </row>
    <row r="4304" spans="1:5" x14ac:dyDescent="0.3">
      <c r="A4304" s="2">
        <v>4319</v>
      </c>
      <c r="B4304" s="2">
        <v>4599096</v>
      </c>
      <c r="C4304" s="2">
        <v>4603414</v>
      </c>
      <c r="D4304" s="3">
        <v>0.14180699999999999</v>
      </c>
      <c r="E4304" s="1" t="s">
        <v>5</v>
      </c>
    </row>
    <row r="4305" spans="1:5" x14ac:dyDescent="0.3">
      <c r="A4305" s="2">
        <v>4320</v>
      </c>
      <c r="B4305" s="2">
        <v>4700173</v>
      </c>
      <c r="C4305" s="2">
        <v>4704492</v>
      </c>
      <c r="D4305" s="3">
        <v>0.13412099999999999</v>
      </c>
      <c r="E4305" s="1" t="s">
        <v>5</v>
      </c>
    </row>
    <row r="4306" spans="1:5" x14ac:dyDescent="0.3">
      <c r="A4306" s="2">
        <v>4321</v>
      </c>
      <c r="B4306" s="2">
        <v>4699038</v>
      </c>
      <c r="C4306" s="2">
        <v>4703358</v>
      </c>
      <c r="D4306" s="3">
        <v>0.12909699999999999</v>
      </c>
      <c r="E4306" s="1" t="s">
        <v>5</v>
      </c>
    </row>
    <row r="4307" spans="1:5" x14ac:dyDescent="0.3">
      <c r="A4307" s="2">
        <v>4322</v>
      </c>
      <c r="B4307" s="2">
        <v>4685783</v>
      </c>
      <c r="C4307" s="2">
        <v>4690104</v>
      </c>
      <c r="D4307" s="3">
        <v>0.151618</v>
      </c>
      <c r="E4307" s="1" t="s">
        <v>5</v>
      </c>
    </row>
    <row r="4308" spans="1:5" x14ac:dyDescent="0.3">
      <c r="A4308" s="2">
        <v>4323</v>
      </c>
      <c r="B4308" s="2">
        <v>4707078</v>
      </c>
      <c r="C4308" s="2">
        <v>4711400</v>
      </c>
      <c r="D4308" s="3">
        <v>0.13955300000000001</v>
      </c>
      <c r="E4308" s="1" t="s">
        <v>5</v>
      </c>
    </row>
    <row r="4309" spans="1:5" x14ac:dyDescent="0.3">
      <c r="A4309" s="2">
        <v>4324</v>
      </c>
      <c r="B4309" s="2">
        <v>4741633</v>
      </c>
      <c r="C4309" s="2">
        <v>4745956</v>
      </c>
      <c r="D4309" s="3">
        <v>0.138792</v>
      </c>
      <c r="E4309" s="1" t="s">
        <v>5</v>
      </c>
    </row>
    <row r="4310" spans="1:5" x14ac:dyDescent="0.3">
      <c r="A4310" s="2">
        <v>4325</v>
      </c>
      <c r="B4310" s="2">
        <v>4625290</v>
      </c>
      <c r="C4310" s="2">
        <v>4629614</v>
      </c>
      <c r="D4310" s="3">
        <v>0.13524800000000001</v>
      </c>
      <c r="E4310" s="1" t="s">
        <v>5</v>
      </c>
    </row>
    <row r="4311" spans="1:5" x14ac:dyDescent="0.3">
      <c r="A4311" s="2">
        <v>4326</v>
      </c>
      <c r="B4311" s="2">
        <v>4694200</v>
      </c>
      <c r="C4311" s="2">
        <v>4698525</v>
      </c>
      <c r="D4311" s="3">
        <v>0.14172699999999999</v>
      </c>
      <c r="E4311" s="1" t="s">
        <v>5</v>
      </c>
    </row>
    <row r="4312" spans="1:5" x14ac:dyDescent="0.3">
      <c r="A4312" s="2">
        <v>4327</v>
      </c>
      <c r="B4312" s="2">
        <v>4709369</v>
      </c>
      <c r="C4312" s="2">
        <v>4713695</v>
      </c>
      <c r="D4312" s="3">
        <v>0.15684200000000001</v>
      </c>
      <c r="E4312" s="1" t="s">
        <v>5</v>
      </c>
    </row>
    <row r="4313" spans="1:5" x14ac:dyDescent="0.3">
      <c r="A4313" s="2">
        <v>4328</v>
      </c>
      <c r="B4313" s="2">
        <v>4688580</v>
      </c>
      <c r="C4313" s="2">
        <v>4692907</v>
      </c>
      <c r="D4313" s="3">
        <v>0.14863299999999999</v>
      </c>
      <c r="E4313" s="1" t="s">
        <v>5</v>
      </c>
    </row>
    <row r="4314" spans="1:5" x14ac:dyDescent="0.3">
      <c r="A4314" s="2">
        <v>4329</v>
      </c>
      <c r="B4314" s="2">
        <v>4724432</v>
      </c>
      <c r="C4314" s="2">
        <v>4728760</v>
      </c>
      <c r="D4314" s="3">
        <v>0.162162</v>
      </c>
      <c r="E4314" s="1" t="s">
        <v>5</v>
      </c>
    </row>
    <row r="4315" spans="1:5" x14ac:dyDescent="0.3">
      <c r="A4315" s="2">
        <v>4330</v>
      </c>
      <c r="B4315" s="2">
        <v>4677671</v>
      </c>
      <c r="C4315" s="2">
        <v>4682000</v>
      </c>
      <c r="D4315" s="3">
        <v>0.14835899999999999</v>
      </c>
      <c r="E4315" s="1" t="s">
        <v>5</v>
      </c>
    </row>
    <row r="4316" spans="1:5" x14ac:dyDescent="0.3">
      <c r="A4316" s="2">
        <v>4331</v>
      </c>
      <c r="B4316" s="2">
        <v>4673126</v>
      </c>
      <c r="C4316" s="2">
        <v>4677456</v>
      </c>
      <c r="D4316" s="3">
        <v>0.12912899999999999</v>
      </c>
      <c r="E4316" s="1" t="s">
        <v>5</v>
      </c>
    </row>
    <row r="4317" spans="1:5" x14ac:dyDescent="0.3">
      <c r="A4317" s="2">
        <v>4332</v>
      </c>
      <c r="B4317" s="2">
        <v>4616882</v>
      </c>
      <c r="C4317" s="2">
        <v>4621213</v>
      </c>
      <c r="D4317" s="3">
        <v>0.12689500000000001</v>
      </c>
      <c r="E4317" s="1" t="s">
        <v>5</v>
      </c>
    </row>
    <row r="4318" spans="1:5" x14ac:dyDescent="0.3">
      <c r="A4318" s="2">
        <v>4333</v>
      </c>
      <c r="B4318" s="2">
        <v>4690175</v>
      </c>
      <c r="C4318" s="2">
        <v>4694507</v>
      </c>
      <c r="D4318" s="3">
        <v>0.18720800000000001</v>
      </c>
      <c r="E4318" s="1" t="s">
        <v>5</v>
      </c>
    </row>
    <row r="4319" spans="1:5" x14ac:dyDescent="0.3">
      <c r="A4319" s="2">
        <v>4334</v>
      </c>
      <c r="B4319" s="2">
        <v>4730333</v>
      </c>
      <c r="C4319" s="2">
        <v>4734666</v>
      </c>
      <c r="D4319" s="3">
        <v>0.21166199999999999</v>
      </c>
      <c r="E4319" s="1" t="s">
        <v>5</v>
      </c>
    </row>
    <row r="4320" spans="1:5" x14ac:dyDescent="0.3">
      <c r="A4320" s="2">
        <v>4335</v>
      </c>
      <c r="B4320" s="2">
        <v>4700862</v>
      </c>
      <c r="C4320" s="2">
        <v>4705196</v>
      </c>
      <c r="D4320" s="3">
        <v>0.16653599999999999</v>
      </c>
      <c r="E4320" s="1" t="s">
        <v>5</v>
      </c>
    </row>
    <row r="4321" spans="1:5" x14ac:dyDescent="0.3">
      <c r="A4321" s="2">
        <v>4336</v>
      </c>
      <c r="B4321" s="2">
        <v>4704537</v>
      </c>
      <c r="C4321" s="2">
        <v>4708872</v>
      </c>
      <c r="D4321" s="3">
        <v>0.144483</v>
      </c>
      <c r="E4321" s="1" t="s">
        <v>5</v>
      </c>
    </row>
    <row r="4322" spans="1:5" x14ac:dyDescent="0.3">
      <c r="A4322" s="2">
        <v>4337</v>
      </c>
      <c r="B4322" s="2">
        <v>4687988</v>
      </c>
      <c r="C4322" s="2">
        <v>4692324</v>
      </c>
      <c r="D4322" s="3">
        <v>0.136292</v>
      </c>
      <c r="E4322" s="1" t="s">
        <v>5</v>
      </c>
    </row>
    <row r="4323" spans="1:5" x14ac:dyDescent="0.3">
      <c r="A4323" s="2">
        <v>4338</v>
      </c>
      <c r="B4323" s="2">
        <v>4696861</v>
      </c>
      <c r="C4323" s="2">
        <v>4701198</v>
      </c>
      <c r="D4323" s="3">
        <v>0.129026</v>
      </c>
      <c r="E4323" s="1" t="s">
        <v>5</v>
      </c>
    </row>
    <row r="4324" spans="1:5" x14ac:dyDescent="0.3">
      <c r="A4324" s="2">
        <v>4339</v>
      </c>
      <c r="B4324" s="2">
        <v>4725407</v>
      </c>
      <c r="C4324" s="2">
        <v>4729745</v>
      </c>
      <c r="D4324" s="3">
        <v>0.135716</v>
      </c>
      <c r="E4324" s="1" t="s">
        <v>5</v>
      </c>
    </row>
    <row r="4325" spans="1:5" x14ac:dyDescent="0.3">
      <c r="A4325" s="2">
        <v>4340</v>
      </c>
      <c r="B4325" s="2">
        <v>4670207</v>
      </c>
      <c r="C4325" s="2">
        <v>4674546</v>
      </c>
      <c r="D4325" s="3">
        <v>0.128663</v>
      </c>
      <c r="E4325" s="1" t="s">
        <v>5</v>
      </c>
    </row>
    <row r="4326" spans="1:5" x14ac:dyDescent="0.3">
      <c r="A4326" s="2">
        <v>4341</v>
      </c>
      <c r="B4326" s="2">
        <v>4740030</v>
      </c>
      <c r="C4326" s="2">
        <v>4744370</v>
      </c>
      <c r="D4326" s="3">
        <v>0.13197900000000001</v>
      </c>
      <c r="E4326" s="1" t="s">
        <v>5</v>
      </c>
    </row>
    <row r="4327" spans="1:5" x14ac:dyDescent="0.3">
      <c r="A4327" s="2">
        <v>4342</v>
      </c>
      <c r="B4327" s="2">
        <v>4723634</v>
      </c>
      <c r="C4327" s="2">
        <v>4727975</v>
      </c>
      <c r="D4327" s="3">
        <v>0.14213000000000001</v>
      </c>
      <c r="E4327" s="1" t="s">
        <v>5</v>
      </c>
    </row>
    <row r="4328" spans="1:5" x14ac:dyDescent="0.3">
      <c r="A4328" s="2">
        <v>4343</v>
      </c>
      <c r="B4328" s="2">
        <v>4777478</v>
      </c>
      <c r="C4328" s="2">
        <v>4781820</v>
      </c>
      <c r="D4328" s="3">
        <v>0.13933799999999999</v>
      </c>
      <c r="E4328" s="1" t="s">
        <v>5</v>
      </c>
    </row>
    <row r="4329" spans="1:5" x14ac:dyDescent="0.3">
      <c r="A4329" s="2">
        <v>4344</v>
      </c>
      <c r="B4329" s="2">
        <v>4704354</v>
      </c>
      <c r="C4329" s="2">
        <v>4708697</v>
      </c>
      <c r="D4329" s="3">
        <v>0.129914</v>
      </c>
      <c r="E4329" s="1" t="s">
        <v>5</v>
      </c>
    </row>
    <row r="4330" spans="1:5" x14ac:dyDescent="0.3">
      <c r="A4330" s="2">
        <v>4345</v>
      </c>
      <c r="B4330" s="2">
        <v>4779471</v>
      </c>
      <c r="C4330" s="2">
        <v>4783815</v>
      </c>
      <c r="D4330" s="3">
        <v>0.15773499999999999</v>
      </c>
      <c r="E4330" s="1" t="s">
        <v>5</v>
      </c>
    </row>
    <row r="4331" spans="1:5" x14ac:dyDescent="0.3">
      <c r="A4331" s="2">
        <v>4346</v>
      </c>
      <c r="B4331" s="2">
        <v>4696419</v>
      </c>
      <c r="C4331" s="2">
        <v>4700764</v>
      </c>
      <c r="D4331" s="3">
        <v>0.14633199999999999</v>
      </c>
      <c r="E4331" s="1" t="s">
        <v>5</v>
      </c>
    </row>
    <row r="4332" spans="1:5" x14ac:dyDescent="0.3">
      <c r="A4332" s="2">
        <v>4347</v>
      </c>
      <c r="B4332" s="2">
        <v>4697762</v>
      </c>
      <c r="C4332" s="2">
        <v>4702108</v>
      </c>
      <c r="D4332" s="3">
        <v>0.12931000000000001</v>
      </c>
      <c r="E4332" s="1" t="s">
        <v>5</v>
      </c>
    </row>
    <row r="4333" spans="1:5" x14ac:dyDescent="0.3">
      <c r="A4333" s="2">
        <v>4348</v>
      </c>
      <c r="B4333" s="2">
        <v>4740875</v>
      </c>
      <c r="C4333" s="2">
        <v>4745222</v>
      </c>
      <c r="D4333" s="3">
        <v>0.15145</v>
      </c>
      <c r="E4333" s="1" t="s">
        <v>5</v>
      </c>
    </row>
    <row r="4334" spans="1:5" x14ac:dyDescent="0.3">
      <c r="A4334" s="2">
        <v>4349</v>
      </c>
      <c r="B4334" s="2">
        <v>4769173</v>
      </c>
      <c r="C4334" s="2">
        <v>4773521</v>
      </c>
      <c r="D4334" s="3">
        <v>0.141592</v>
      </c>
      <c r="E4334" s="1" t="s">
        <v>5</v>
      </c>
    </row>
    <row r="4335" spans="1:5" x14ac:dyDescent="0.3">
      <c r="A4335" s="2">
        <v>4350</v>
      </c>
      <c r="B4335" s="2">
        <v>4799983</v>
      </c>
      <c r="C4335" s="2">
        <v>4804332</v>
      </c>
      <c r="D4335" s="3">
        <v>0.174987</v>
      </c>
      <c r="E4335" s="1" t="s">
        <v>5</v>
      </c>
    </row>
    <row r="4336" spans="1:5" x14ac:dyDescent="0.3">
      <c r="A4336" s="2">
        <v>4351</v>
      </c>
      <c r="B4336" s="2">
        <v>4658181</v>
      </c>
      <c r="C4336" s="2">
        <v>4662531</v>
      </c>
      <c r="D4336" s="3">
        <v>0.143375</v>
      </c>
      <c r="E4336" s="1" t="s">
        <v>5</v>
      </c>
    </row>
    <row r="4337" spans="1:5" x14ac:dyDescent="0.3">
      <c r="A4337" s="2">
        <v>4352</v>
      </c>
      <c r="B4337" s="2">
        <v>4717705</v>
      </c>
      <c r="C4337" s="2">
        <v>4722056</v>
      </c>
      <c r="D4337" s="3">
        <v>0.13164999999999999</v>
      </c>
      <c r="E4337" s="1" t="s">
        <v>5</v>
      </c>
    </row>
    <row r="4338" spans="1:5" x14ac:dyDescent="0.3">
      <c r="A4338" s="2">
        <v>4353</v>
      </c>
      <c r="B4338" s="2">
        <v>4807433</v>
      </c>
      <c r="C4338" s="2">
        <v>4811785</v>
      </c>
      <c r="D4338" s="3">
        <v>0.16126299999999999</v>
      </c>
      <c r="E4338" s="1" t="s">
        <v>5</v>
      </c>
    </row>
    <row r="4339" spans="1:5" x14ac:dyDescent="0.3">
      <c r="A4339" s="2">
        <v>4354</v>
      </c>
      <c r="B4339" s="2">
        <v>4766554</v>
      </c>
      <c r="C4339" s="2">
        <v>4770907</v>
      </c>
      <c r="D4339" s="3">
        <v>0.15557599999999999</v>
      </c>
      <c r="E4339" s="1" t="s">
        <v>5</v>
      </c>
    </row>
    <row r="4340" spans="1:5" x14ac:dyDescent="0.3">
      <c r="A4340" s="2">
        <v>4355</v>
      </c>
      <c r="B4340" s="2">
        <v>4702872</v>
      </c>
      <c r="C4340" s="2">
        <v>4707226</v>
      </c>
      <c r="D4340" s="3">
        <v>0.13256799999999999</v>
      </c>
      <c r="E4340" s="1" t="s">
        <v>5</v>
      </c>
    </row>
    <row r="4341" spans="1:5" x14ac:dyDescent="0.3">
      <c r="A4341" s="2">
        <v>4356</v>
      </c>
      <c r="B4341" s="2">
        <v>4850216</v>
      </c>
      <c r="C4341" s="2">
        <v>4854571</v>
      </c>
      <c r="D4341" s="3">
        <v>0.140071</v>
      </c>
      <c r="E4341" s="1" t="s">
        <v>5</v>
      </c>
    </row>
    <row r="4342" spans="1:5" x14ac:dyDescent="0.3">
      <c r="A4342" s="2">
        <v>4357</v>
      </c>
      <c r="B4342" s="2">
        <v>4743710</v>
      </c>
      <c r="C4342" s="2">
        <v>4748066</v>
      </c>
      <c r="D4342" s="3">
        <v>0.13131699999999999</v>
      </c>
      <c r="E4342" s="1" t="s">
        <v>5</v>
      </c>
    </row>
    <row r="4343" spans="1:5" x14ac:dyDescent="0.3">
      <c r="A4343" s="2">
        <v>4358</v>
      </c>
      <c r="B4343" s="2">
        <v>4688399</v>
      </c>
      <c r="C4343" s="2">
        <v>4692756</v>
      </c>
      <c r="D4343" s="3">
        <v>0.13006400000000001</v>
      </c>
      <c r="E4343" s="1" t="s">
        <v>5</v>
      </c>
    </row>
    <row r="4344" spans="1:5" x14ac:dyDescent="0.3">
      <c r="A4344" s="2">
        <v>4359</v>
      </c>
      <c r="B4344" s="2">
        <v>4684999</v>
      </c>
      <c r="C4344" s="2">
        <v>4689357</v>
      </c>
      <c r="D4344" s="3">
        <v>0.128636</v>
      </c>
      <c r="E4344" s="1" t="s">
        <v>5</v>
      </c>
    </row>
    <row r="4345" spans="1:5" x14ac:dyDescent="0.3">
      <c r="A4345" s="2">
        <v>4360</v>
      </c>
      <c r="B4345" s="2">
        <v>4699586</v>
      </c>
      <c r="C4345" s="2">
        <v>4703945</v>
      </c>
      <c r="D4345" s="3">
        <v>0.13855400000000001</v>
      </c>
      <c r="E4345" s="1" t="s">
        <v>5</v>
      </c>
    </row>
    <row r="4346" spans="1:5" x14ac:dyDescent="0.3">
      <c r="A4346" s="2">
        <v>4361</v>
      </c>
      <c r="B4346" s="2">
        <v>4692545</v>
      </c>
      <c r="C4346" s="2">
        <v>4696905</v>
      </c>
      <c r="D4346" s="3">
        <v>0.12997900000000001</v>
      </c>
      <c r="E4346" s="1" t="s">
        <v>5</v>
      </c>
    </row>
    <row r="4347" spans="1:5" x14ac:dyDescent="0.3">
      <c r="A4347" s="2">
        <v>4362</v>
      </c>
      <c r="B4347" s="2">
        <v>4690795</v>
      </c>
      <c r="C4347" s="2">
        <v>4695156</v>
      </c>
      <c r="D4347" s="3">
        <v>0.129718</v>
      </c>
      <c r="E4347" s="1" t="s">
        <v>5</v>
      </c>
    </row>
    <row r="4348" spans="1:5" x14ac:dyDescent="0.3">
      <c r="A4348" s="2">
        <v>4363</v>
      </c>
      <c r="B4348" s="2">
        <v>4780428</v>
      </c>
      <c r="C4348" s="2">
        <v>4784790</v>
      </c>
      <c r="D4348" s="3">
        <v>0.139236</v>
      </c>
      <c r="E4348" s="1" t="s">
        <v>5</v>
      </c>
    </row>
    <row r="4349" spans="1:5" x14ac:dyDescent="0.3">
      <c r="A4349" s="2">
        <v>4364</v>
      </c>
      <c r="B4349" s="2">
        <v>4801641</v>
      </c>
      <c r="C4349" s="2">
        <v>4806004</v>
      </c>
      <c r="D4349" s="3">
        <v>0.13348599999999999</v>
      </c>
      <c r="E4349" s="1" t="s">
        <v>5</v>
      </c>
    </row>
    <row r="4350" spans="1:5" x14ac:dyDescent="0.3">
      <c r="A4350" s="2">
        <v>4365</v>
      </c>
      <c r="B4350" s="2">
        <v>4802795</v>
      </c>
      <c r="C4350" s="2">
        <v>4807159</v>
      </c>
      <c r="D4350" s="3">
        <v>0.14088800000000001</v>
      </c>
      <c r="E4350" s="1" t="s">
        <v>5</v>
      </c>
    </row>
    <row r="4351" spans="1:5" x14ac:dyDescent="0.3">
      <c r="A4351" s="2">
        <v>4366</v>
      </c>
      <c r="B4351" s="2">
        <v>4779101</v>
      </c>
      <c r="C4351" s="2">
        <v>4783466</v>
      </c>
      <c r="D4351" s="3">
        <v>0.17160900000000001</v>
      </c>
      <c r="E4351" s="1" t="s">
        <v>5</v>
      </c>
    </row>
    <row r="4352" spans="1:5" x14ac:dyDescent="0.3">
      <c r="A4352" s="2">
        <v>4367</v>
      </c>
      <c r="B4352" s="2">
        <v>4829220</v>
      </c>
      <c r="C4352" s="2">
        <v>4833586</v>
      </c>
      <c r="D4352" s="3">
        <v>0.14671100000000001</v>
      </c>
      <c r="E4352" s="1" t="s">
        <v>5</v>
      </c>
    </row>
    <row r="4353" spans="1:5" x14ac:dyDescent="0.3">
      <c r="A4353" s="2">
        <v>4368</v>
      </c>
      <c r="B4353" s="2">
        <v>4809533</v>
      </c>
      <c r="C4353" s="2">
        <v>4813900</v>
      </c>
      <c r="D4353" s="3">
        <v>0.13595399999999999</v>
      </c>
      <c r="E4353" s="1" t="s">
        <v>5</v>
      </c>
    </row>
    <row r="4354" spans="1:5" x14ac:dyDescent="0.3">
      <c r="A4354" s="2">
        <v>4369</v>
      </c>
      <c r="B4354" s="2">
        <v>4771124</v>
      </c>
      <c r="C4354" s="2">
        <v>4775492</v>
      </c>
      <c r="D4354" s="3">
        <v>0.15343499999999999</v>
      </c>
      <c r="E4354" s="1" t="s">
        <v>5</v>
      </c>
    </row>
    <row r="4355" spans="1:5" x14ac:dyDescent="0.3">
      <c r="A4355" s="2">
        <v>4370</v>
      </c>
      <c r="B4355" s="2">
        <v>4787588</v>
      </c>
      <c r="C4355" s="2">
        <v>4791957</v>
      </c>
      <c r="D4355" s="3">
        <v>0.13148299999999999</v>
      </c>
      <c r="E4355" s="1" t="s">
        <v>5</v>
      </c>
    </row>
    <row r="4356" spans="1:5" x14ac:dyDescent="0.3">
      <c r="A4356" s="2">
        <v>4371</v>
      </c>
      <c r="B4356" s="2">
        <v>4816194</v>
      </c>
      <c r="C4356" s="2">
        <v>4820564</v>
      </c>
      <c r="D4356" s="3">
        <v>0.14171500000000001</v>
      </c>
      <c r="E4356" s="1" t="s">
        <v>5</v>
      </c>
    </row>
    <row r="4357" spans="1:5" x14ac:dyDescent="0.3">
      <c r="A4357" s="2">
        <v>4372</v>
      </c>
      <c r="B4357" s="2">
        <v>4793174</v>
      </c>
      <c r="C4357" s="2">
        <v>4797545</v>
      </c>
      <c r="D4357" s="3">
        <v>0.14338600000000001</v>
      </c>
      <c r="E4357" s="1" t="s">
        <v>5</v>
      </c>
    </row>
    <row r="4358" spans="1:5" x14ac:dyDescent="0.3">
      <c r="A4358" s="2">
        <v>4373</v>
      </c>
      <c r="B4358" s="2">
        <v>4862873</v>
      </c>
      <c r="C4358" s="2">
        <v>4867245</v>
      </c>
      <c r="D4358" s="3">
        <v>0.14177200000000001</v>
      </c>
      <c r="E4358" s="1" t="s">
        <v>5</v>
      </c>
    </row>
    <row r="4359" spans="1:5" x14ac:dyDescent="0.3">
      <c r="A4359" s="2">
        <v>4374</v>
      </c>
      <c r="B4359" s="2">
        <v>4760469</v>
      </c>
      <c r="C4359" s="2">
        <v>4764842</v>
      </c>
      <c r="D4359" s="3">
        <v>0.14860599999999999</v>
      </c>
      <c r="E4359" s="1" t="s">
        <v>5</v>
      </c>
    </row>
    <row r="4360" spans="1:5" x14ac:dyDescent="0.3">
      <c r="A4360" s="2">
        <v>4375</v>
      </c>
      <c r="B4360" s="2">
        <v>4853129</v>
      </c>
      <c r="C4360" s="2">
        <v>4857503</v>
      </c>
      <c r="D4360" s="3">
        <v>0.13536799999999999</v>
      </c>
      <c r="E4360" s="1" t="s">
        <v>5</v>
      </c>
    </row>
    <row r="4361" spans="1:5" x14ac:dyDescent="0.3">
      <c r="A4361" s="2">
        <v>4376</v>
      </c>
      <c r="B4361" s="2">
        <v>4757145</v>
      </c>
      <c r="C4361" s="2">
        <v>4761520</v>
      </c>
      <c r="D4361" s="3">
        <v>0.13037499999999999</v>
      </c>
      <c r="E4361" s="1" t="s">
        <v>5</v>
      </c>
    </row>
    <row r="4362" spans="1:5" x14ac:dyDescent="0.3">
      <c r="A4362" s="2">
        <v>4377</v>
      </c>
      <c r="B4362" s="2">
        <v>4773489</v>
      </c>
      <c r="C4362" s="2">
        <v>4777865</v>
      </c>
      <c r="D4362" s="3">
        <v>0.14235900000000001</v>
      </c>
      <c r="E4362" s="1" t="s">
        <v>5</v>
      </c>
    </row>
    <row r="4363" spans="1:5" x14ac:dyDescent="0.3">
      <c r="A4363" s="2">
        <v>4378</v>
      </c>
      <c r="B4363" s="2">
        <v>4738707</v>
      </c>
      <c r="C4363" s="2">
        <v>4743084</v>
      </c>
      <c r="D4363" s="3">
        <v>0.13928599999999999</v>
      </c>
      <c r="E4363" s="1" t="s">
        <v>5</v>
      </c>
    </row>
    <row r="4364" spans="1:5" x14ac:dyDescent="0.3">
      <c r="A4364" s="2">
        <v>4379</v>
      </c>
      <c r="B4364" s="2">
        <v>4831646</v>
      </c>
      <c r="C4364" s="2">
        <v>4836024</v>
      </c>
      <c r="D4364" s="3">
        <v>0.161942</v>
      </c>
      <c r="E4364" s="1" t="s">
        <v>5</v>
      </c>
    </row>
    <row r="4365" spans="1:5" x14ac:dyDescent="0.3">
      <c r="A4365" s="2">
        <v>4380</v>
      </c>
      <c r="B4365" s="2">
        <v>4734449</v>
      </c>
      <c r="C4365" s="2">
        <v>4738828</v>
      </c>
      <c r="D4365" s="3">
        <v>0.16105800000000001</v>
      </c>
      <c r="E4365" s="1" t="s">
        <v>5</v>
      </c>
    </row>
    <row r="4366" spans="1:5" x14ac:dyDescent="0.3">
      <c r="A4366" s="2">
        <v>4381</v>
      </c>
      <c r="B4366" s="2">
        <v>4869700</v>
      </c>
      <c r="C4366" s="2">
        <v>4874080</v>
      </c>
      <c r="D4366" s="3">
        <v>0.13295799999999999</v>
      </c>
      <c r="E4366" s="1" t="s">
        <v>5</v>
      </c>
    </row>
    <row r="4367" spans="1:5" x14ac:dyDescent="0.3">
      <c r="A4367" s="2">
        <v>4382</v>
      </c>
      <c r="B4367" s="2">
        <v>4778046</v>
      </c>
      <c r="C4367" s="2">
        <v>4782427</v>
      </c>
      <c r="D4367" s="3">
        <v>0.148314</v>
      </c>
      <c r="E4367" s="1" t="s">
        <v>5</v>
      </c>
    </row>
    <row r="4368" spans="1:5" x14ac:dyDescent="0.3">
      <c r="A4368" s="2">
        <v>4383</v>
      </c>
      <c r="B4368" s="2">
        <v>4802416</v>
      </c>
      <c r="C4368" s="2">
        <v>4806798</v>
      </c>
      <c r="D4368" s="3">
        <v>0.159966</v>
      </c>
      <c r="E4368" s="1" t="s">
        <v>5</v>
      </c>
    </row>
    <row r="4369" spans="1:5" x14ac:dyDescent="0.3">
      <c r="A4369" s="2">
        <v>4384</v>
      </c>
      <c r="B4369" s="2">
        <v>4808864</v>
      </c>
      <c r="C4369" s="2">
        <v>4813247</v>
      </c>
      <c r="D4369" s="3">
        <v>0.13117899999999999</v>
      </c>
      <c r="E4369" s="1" t="s">
        <v>5</v>
      </c>
    </row>
    <row r="4370" spans="1:5" x14ac:dyDescent="0.3">
      <c r="A4370" s="2">
        <v>4385</v>
      </c>
      <c r="B4370" s="2">
        <v>4837258</v>
      </c>
      <c r="C4370" s="2">
        <v>4841642</v>
      </c>
      <c r="D4370" s="3">
        <v>0.134021</v>
      </c>
      <c r="E4370" s="1" t="s">
        <v>5</v>
      </c>
    </row>
    <row r="4371" spans="1:5" x14ac:dyDescent="0.3">
      <c r="A4371" s="2">
        <v>4386</v>
      </c>
      <c r="B4371" s="2">
        <v>4830881</v>
      </c>
      <c r="C4371" s="2">
        <v>4835266</v>
      </c>
      <c r="D4371" s="3">
        <v>0.139544</v>
      </c>
      <c r="E4371" s="1" t="s">
        <v>5</v>
      </c>
    </row>
    <row r="4372" spans="1:5" x14ac:dyDescent="0.3">
      <c r="A4372" s="2">
        <v>4387</v>
      </c>
      <c r="B4372" s="2">
        <v>4862034</v>
      </c>
      <c r="C4372" s="2">
        <v>4866420</v>
      </c>
      <c r="D4372" s="3">
        <v>0.13620099999999999</v>
      </c>
      <c r="E4372" s="1" t="s">
        <v>5</v>
      </c>
    </row>
    <row r="4373" spans="1:5" x14ac:dyDescent="0.3">
      <c r="A4373" s="2">
        <v>4388</v>
      </c>
      <c r="B4373" s="2">
        <v>4782546</v>
      </c>
      <c r="C4373" s="2">
        <v>4786933</v>
      </c>
      <c r="D4373" s="3">
        <v>0.134189</v>
      </c>
      <c r="E4373" s="1" t="s">
        <v>5</v>
      </c>
    </row>
    <row r="4374" spans="1:5" x14ac:dyDescent="0.3">
      <c r="A4374" s="2">
        <v>4389</v>
      </c>
      <c r="B4374" s="2">
        <v>4907556</v>
      </c>
      <c r="C4374" s="2">
        <v>4911944</v>
      </c>
      <c r="D4374" s="3">
        <v>0.13680400000000001</v>
      </c>
      <c r="E4374" s="1" t="s">
        <v>5</v>
      </c>
    </row>
    <row r="4375" spans="1:5" x14ac:dyDescent="0.3">
      <c r="A4375" s="2">
        <v>4390</v>
      </c>
      <c r="B4375" s="2">
        <v>4813047</v>
      </c>
      <c r="C4375" s="2">
        <v>4817436</v>
      </c>
      <c r="D4375" s="3">
        <v>0.145398</v>
      </c>
      <c r="E4375" s="1" t="s">
        <v>5</v>
      </c>
    </row>
    <row r="4376" spans="1:5" x14ac:dyDescent="0.3">
      <c r="A4376" s="2">
        <v>4391</v>
      </c>
      <c r="B4376" s="2">
        <v>4931429</v>
      </c>
      <c r="C4376" s="2">
        <v>4935819</v>
      </c>
      <c r="D4376" s="3">
        <v>0.14638200000000001</v>
      </c>
      <c r="E4376" s="1" t="s">
        <v>5</v>
      </c>
    </row>
    <row r="4377" spans="1:5" x14ac:dyDescent="0.3">
      <c r="A4377" s="2">
        <v>4392</v>
      </c>
      <c r="B4377" s="2">
        <v>4715533</v>
      </c>
      <c r="C4377" s="2">
        <v>4719924</v>
      </c>
      <c r="D4377" s="3">
        <v>0.134413</v>
      </c>
      <c r="E4377" s="1" t="s">
        <v>5</v>
      </c>
    </row>
    <row r="4378" spans="1:5" x14ac:dyDescent="0.3">
      <c r="A4378" s="2">
        <v>4393</v>
      </c>
      <c r="B4378" s="2">
        <v>4844914</v>
      </c>
      <c r="C4378" s="2">
        <v>4849306</v>
      </c>
      <c r="D4378" s="3">
        <v>0.170602</v>
      </c>
      <c r="E4378" s="1" t="s">
        <v>5</v>
      </c>
    </row>
    <row r="4379" spans="1:5" x14ac:dyDescent="0.3">
      <c r="A4379" s="2">
        <v>4394</v>
      </c>
      <c r="B4379" s="2">
        <v>4841086</v>
      </c>
      <c r="C4379" s="2">
        <v>4845479</v>
      </c>
      <c r="D4379" s="3">
        <v>0.13383600000000001</v>
      </c>
      <c r="E4379" s="1" t="s">
        <v>5</v>
      </c>
    </row>
    <row r="4380" spans="1:5" x14ac:dyDescent="0.3">
      <c r="A4380" s="2">
        <v>4395</v>
      </c>
      <c r="B4380" s="2">
        <v>4826862</v>
      </c>
      <c r="C4380" s="2">
        <v>4831256</v>
      </c>
      <c r="D4380" s="3">
        <v>0.14527499999999999</v>
      </c>
      <c r="E4380" s="1" t="s">
        <v>5</v>
      </c>
    </row>
    <row r="4381" spans="1:5" x14ac:dyDescent="0.3">
      <c r="A4381" s="2">
        <v>4396</v>
      </c>
      <c r="B4381" s="2">
        <v>4903042</v>
      </c>
      <c r="C4381" s="2">
        <v>4907437</v>
      </c>
      <c r="D4381" s="3">
        <v>0.134738</v>
      </c>
      <c r="E4381" s="1" t="s">
        <v>5</v>
      </c>
    </row>
    <row r="4382" spans="1:5" x14ac:dyDescent="0.3">
      <c r="A4382" s="2">
        <v>4397</v>
      </c>
      <c r="B4382" s="2">
        <v>4871778</v>
      </c>
      <c r="C4382" s="2">
        <v>4876174</v>
      </c>
      <c r="D4382" s="3">
        <v>0.138431</v>
      </c>
      <c r="E4382" s="1" t="s">
        <v>5</v>
      </c>
    </row>
    <row r="4383" spans="1:5" x14ac:dyDescent="0.3">
      <c r="A4383" s="2">
        <v>4398</v>
      </c>
      <c r="B4383" s="2">
        <v>4871489</v>
      </c>
      <c r="C4383" s="2">
        <v>4875886</v>
      </c>
      <c r="D4383" s="3">
        <v>0.143895</v>
      </c>
      <c r="E4383" s="1" t="s">
        <v>5</v>
      </c>
    </row>
    <row r="4384" spans="1:5" x14ac:dyDescent="0.3">
      <c r="A4384" s="2">
        <v>4399</v>
      </c>
      <c r="B4384" s="2">
        <v>4783256</v>
      </c>
      <c r="C4384" s="2">
        <v>4787654</v>
      </c>
      <c r="D4384" s="3">
        <v>0.13365199999999999</v>
      </c>
      <c r="E4384" s="1" t="s">
        <v>5</v>
      </c>
    </row>
    <row r="4385" spans="1:5" x14ac:dyDescent="0.3">
      <c r="A4385" s="2">
        <v>4400</v>
      </c>
      <c r="B4385" s="2">
        <v>4809146</v>
      </c>
      <c r="C4385" s="2">
        <v>4813545</v>
      </c>
      <c r="D4385" s="3">
        <v>0.13869899999999999</v>
      </c>
      <c r="E4385" s="1" t="s">
        <v>5</v>
      </c>
    </row>
    <row r="4386" spans="1:5" x14ac:dyDescent="0.3">
      <c r="A4386" s="2">
        <v>4401</v>
      </c>
      <c r="B4386" s="2">
        <v>4795213</v>
      </c>
      <c r="C4386" s="2">
        <v>4799613</v>
      </c>
      <c r="D4386" s="3">
        <v>0.13163</v>
      </c>
      <c r="E4386" s="1" t="s">
        <v>5</v>
      </c>
    </row>
    <row r="4387" spans="1:5" x14ac:dyDescent="0.3">
      <c r="A4387" s="2">
        <v>4402</v>
      </c>
      <c r="B4387" s="2">
        <v>4816551</v>
      </c>
      <c r="C4387" s="2">
        <v>4820952</v>
      </c>
      <c r="D4387" s="3">
        <v>0.13784099999999999</v>
      </c>
      <c r="E4387" s="1" t="s">
        <v>5</v>
      </c>
    </row>
    <row r="4388" spans="1:5" x14ac:dyDescent="0.3">
      <c r="A4388" s="2">
        <v>4403</v>
      </c>
      <c r="B4388" s="2">
        <v>4804539</v>
      </c>
      <c r="C4388" s="2">
        <v>4808941</v>
      </c>
      <c r="D4388" s="3">
        <v>0.151118</v>
      </c>
      <c r="E4388" s="1" t="s">
        <v>5</v>
      </c>
    </row>
    <row r="4389" spans="1:5" x14ac:dyDescent="0.3">
      <c r="A4389" s="2">
        <v>4404</v>
      </c>
      <c r="B4389" s="2">
        <v>4930549</v>
      </c>
      <c r="C4389" s="2">
        <v>4934952</v>
      </c>
      <c r="D4389" s="3">
        <v>0.140232</v>
      </c>
      <c r="E4389" s="1" t="s">
        <v>5</v>
      </c>
    </row>
    <row r="4390" spans="1:5" x14ac:dyDescent="0.3">
      <c r="A4390" s="2">
        <v>4405</v>
      </c>
      <c r="B4390" s="2">
        <v>4822238</v>
      </c>
      <c r="C4390" s="2">
        <v>4826642</v>
      </c>
      <c r="D4390" s="3">
        <v>0.15318200000000001</v>
      </c>
      <c r="E4390" s="1" t="s">
        <v>5</v>
      </c>
    </row>
    <row r="4391" spans="1:5" x14ac:dyDescent="0.3">
      <c r="A4391" s="2">
        <v>4406</v>
      </c>
      <c r="B4391" s="2">
        <v>4857783</v>
      </c>
      <c r="C4391" s="2">
        <v>4862188</v>
      </c>
      <c r="D4391" s="3">
        <v>0.14002999999999999</v>
      </c>
      <c r="E4391" s="1" t="s">
        <v>5</v>
      </c>
    </row>
    <row r="4392" spans="1:5" x14ac:dyDescent="0.3">
      <c r="A4392" s="2">
        <v>4407</v>
      </c>
      <c r="B4392" s="2">
        <v>4880068</v>
      </c>
      <c r="C4392" s="2">
        <v>4884474</v>
      </c>
      <c r="D4392" s="3">
        <v>0.16735800000000001</v>
      </c>
      <c r="E4392" s="1" t="s">
        <v>5</v>
      </c>
    </row>
    <row r="4393" spans="1:5" x14ac:dyDescent="0.3">
      <c r="A4393" s="2">
        <v>4408</v>
      </c>
      <c r="B4393" s="2">
        <v>4881671</v>
      </c>
      <c r="C4393" s="2">
        <v>4886078</v>
      </c>
      <c r="D4393" s="3">
        <v>0.13620499999999999</v>
      </c>
      <c r="E4393" s="1" t="s">
        <v>5</v>
      </c>
    </row>
    <row r="4394" spans="1:5" x14ac:dyDescent="0.3">
      <c r="A4394" s="2">
        <v>4409</v>
      </c>
      <c r="B4394" s="2">
        <v>4942802</v>
      </c>
      <c r="C4394" s="2">
        <v>4947210</v>
      </c>
      <c r="D4394" s="3">
        <v>0.155864</v>
      </c>
      <c r="E4394" s="1" t="s">
        <v>5</v>
      </c>
    </row>
    <row r="4395" spans="1:5" x14ac:dyDescent="0.3">
      <c r="A4395" s="2">
        <v>4410</v>
      </c>
      <c r="B4395" s="2">
        <v>4918038</v>
      </c>
      <c r="C4395" s="2">
        <v>4922447</v>
      </c>
      <c r="D4395" s="3">
        <v>0.146116</v>
      </c>
      <c r="E4395" s="1" t="s">
        <v>5</v>
      </c>
    </row>
    <row r="4396" spans="1:5" x14ac:dyDescent="0.3">
      <c r="A4396" s="2">
        <v>4411</v>
      </c>
      <c r="B4396" s="2">
        <v>4816513</v>
      </c>
      <c r="C4396" s="2">
        <v>4820923</v>
      </c>
      <c r="D4396" s="3">
        <v>0.138156</v>
      </c>
      <c r="E4396" s="1" t="s">
        <v>5</v>
      </c>
    </row>
    <row r="4397" spans="1:5" x14ac:dyDescent="0.3">
      <c r="A4397" s="2">
        <v>4412</v>
      </c>
      <c r="B4397" s="2">
        <v>4825480</v>
      </c>
      <c r="C4397" s="2">
        <v>4829891</v>
      </c>
      <c r="D4397" s="3">
        <v>0.14824799999999999</v>
      </c>
      <c r="E4397" s="1" t="s">
        <v>5</v>
      </c>
    </row>
    <row r="4398" spans="1:5" x14ac:dyDescent="0.3">
      <c r="A4398" s="2">
        <v>4413</v>
      </c>
      <c r="B4398" s="2">
        <v>4873993</v>
      </c>
      <c r="C4398" s="2">
        <v>4878405</v>
      </c>
      <c r="D4398" s="3">
        <v>0.13900199999999999</v>
      </c>
      <c r="E4398" s="1" t="s">
        <v>5</v>
      </c>
    </row>
    <row r="4399" spans="1:5" x14ac:dyDescent="0.3">
      <c r="A4399" s="2">
        <v>4414</v>
      </c>
      <c r="B4399" s="2">
        <v>4905820</v>
      </c>
      <c r="C4399" s="2">
        <v>4910233</v>
      </c>
      <c r="D4399" s="3">
        <v>0.13467999999999999</v>
      </c>
      <c r="E4399" s="1" t="s">
        <v>5</v>
      </c>
    </row>
    <row r="4400" spans="1:5" x14ac:dyDescent="0.3">
      <c r="A4400" s="2">
        <v>4415</v>
      </c>
      <c r="B4400" s="2">
        <v>4868102</v>
      </c>
      <c r="C4400" s="2">
        <v>4872516</v>
      </c>
      <c r="D4400" s="3">
        <v>0.13634599999999999</v>
      </c>
      <c r="E4400" s="1" t="s">
        <v>5</v>
      </c>
    </row>
    <row r="4401" spans="1:5" x14ac:dyDescent="0.3">
      <c r="A4401" s="2">
        <v>4416</v>
      </c>
      <c r="B4401" s="2">
        <v>4858796</v>
      </c>
      <c r="C4401" s="2">
        <v>4863211</v>
      </c>
      <c r="D4401" s="3">
        <v>0.14654300000000001</v>
      </c>
      <c r="E4401" s="1" t="s">
        <v>5</v>
      </c>
    </row>
    <row r="4402" spans="1:5" x14ac:dyDescent="0.3">
      <c r="A4402" s="2">
        <v>4417</v>
      </c>
      <c r="B4402" s="2">
        <v>4877243</v>
      </c>
      <c r="C4402" s="2">
        <v>4881659</v>
      </c>
      <c r="D4402" s="3">
        <v>0.14253399999999999</v>
      </c>
      <c r="E4402" s="1" t="s">
        <v>5</v>
      </c>
    </row>
    <row r="4403" spans="1:5" x14ac:dyDescent="0.3">
      <c r="A4403" s="2">
        <v>4418</v>
      </c>
      <c r="B4403" s="2">
        <v>4840575</v>
      </c>
      <c r="C4403" s="2">
        <v>4844992</v>
      </c>
      <c r="D4403" s="3">
        <v>0.137152</v>
      </c>
      <c r="E4403" s="1" t="s">
        <v>5</v>
      </c>
    </row>
    <row r="4404" spans="1:5" x14ac:dyDescent="0.3">
      <c r="A4404" s="2">
        <v>4419</v>
      </c>
      <c r="B4404" s="2">
        <v>4840706</v>
      </c>
      <c r="C4404" s="2">
        <v>4845124</v>
      </c>
      <c r="D4404" s="3">
        <v>0.13295000000000001</v>
      </c>
      <c r="E4404" s="1" t="s">
        <v>5</v>
      </c>
    </row>
    <row r="4405" spans="1:5" x14ac:dyDescent="0.3">
      <c r="A4405" s="2">
        <v>4420</v>
      </c>
      <c r="B4405" s="2">
        <v>4777876</v>
      </c>
      <c r="C4405" s="2">
        <v>4782295</v>
      </c>
      <c r="D4405" s="3">
        <v>0.14057600000000001</v>
      </c>
      <c r="E4405" s="1" t="s">
        <v>5</v>
      </c>
    </row>
    <row r="4406" spans="1:5" x14ac:dyDescent="0.3">
      <c r="A4406" s="2">
        <v>4421</v>
      </c>
      <c r="B4406" s="2">
        <v>4849616</v>
      </c>
      <c r="C4406" s="2">
        <v>4854036</v>
      </c>
      <c r="D4406" s="3">
        <v>0.15822700000000001</v>
      </c>
      <c r="E4406" s="1" t="s">
        <v>5</v>
      </c>
    </row>
    <row r="4407" spans="1:5" x14ac:dyDescent="0.3">
      <c r="A4407" s="2">
        <v>4422</v>
      </c>
      <c r="B4407" s="2">
        <v>4788932</v>
      </c>
      <c r="C4407" s="2">
        <v>4793353</v>
      </c>
      <c r="D4407" s="3">
        <v>0.15235199999999999</v>
      </c>
      <c r="E4407" s="1" t="s">
        <v>5</v>
      </c>
    </row>
    <row r="4408" spans="1:5" x14ac:dyDescent="0.3">
      <c r="A4408" s="2">
        <v>4423</v>
      </c>
      <c r="B4408" s="2">
        <v>4832440</v>
      </c>
      <c r="C4408" s="2">
        <v>4836862</v>
      </c>
      <c r="D4408" s="3">
        <v>0.140739</v>
      </c>
      <c r="E4408" s="1" t="s">
        <v>5</v>
      </c>
    </row>
    <row r="4409" spans="1:5" x14ac:dyDescent="0.3">
      <c r="A4409" s="2">
        <v>4424</v>
      </c>
      <c r="B4409" s="2">
        <v>4906439</v>
      </c>
      <c r="C4409" s="2">
        <v>4910862</v>
      </c>
      <c r="D4409" s="3">
        <v>0.145505</v>
      </c>
      <c r="E4409" s="1" t="s">
        <v>5</v>
      </c>
    </row>
    <row r="4410" spans="1:5" x14ac:dyDescent="0.3">
      <c r="A4410" s="2">
        <v>4425</v>
      </c>
      <c r="B4410" s="2">
        <v>4905118</v>
      </c>
      <c r="C4410" s="2">
        <v>4909542</v>
      </c>
      <c r="D4410" s="3">
        <v>0.13364100000000001</v>
      </c>
      <c r="E4410" s="1" t="s">
        <v>5</v>
      </c>
    </row>
    <row r="4411" spans="1:5" x14ac:dyDescent="0.3">
      <c r="A4411" s="2">
        <v>4426</v>
      </c>
      <c r="B4411" s="2">
        <v>4844392</v>
      </c>
      <c r="C4411" s="2">
        <v>4848817</v>
      </c>
      <c r="D4411" s="3">
        <v>0.13713400000000001</v>
      </c>
      <c r="E4411" s="1" t="s">
        <v>5</v>
      </c>
    </row>
    <row r="4412" spans="1:5" x14ac:dyDescent="0.3">
      <c r="A4412" s="2">
        <v>4427</v>
      </c>
      <c r="B4412" s="2">
        <v>4877729</v>
      </c>
      <c r="C4412" s="2">
        <v>4882155</v>
      </c>
      <c r="D4412" s="3">
        <v>0.14019599999999999</v>
      </c>
      <c r="E4412" s="1" t="s">
        <v>5</v>
      </c>
    </row>
    <row r="4413" spans="1:5" x14ac:dyDescent="0.3">
      <c r="A4413" s="2">
        <v>4428</v>
      </c>
      <c r="B4413" s="2">
        <v>4955056</v>
      </c>
      <c r="C4413" s="2">
        <v>4959483</v>
      </c>
      <c r="D4413" s="3">
        <v>0.145005</v>
      </c>
      <c r="E4413" s="1" t="s">
        <v>5</v>
      </c>
    </row>
    <row r="4414" spans="1:5" x14ac:dyDescent="0.3">
      <c r="A4414" s="2">
        <v>4429</v>
      </c>
      <c r="B4414" s="2">
        <v>4869884</v>
      </c>
      <c r="C4414" s="2">
        <v>4874312</v>
      </c>
      <c r="D4414" s="3">
        <v>0.133244</v>
      </c>
      <c r="E4414" s="1" t="s">
        <v>5</v>
      </c>
    </row>
    <row r="4415" spans="1:5" x14ac:dyDescent="0.3">
      <c r="A4415" s="2">
        <v>4430</v>
      </c>
      <c r="B4415" s="2">
        <v>4946454</v>
      </c>
      <c r="C4415" s="2">
        <v>4950883</v>
      </c>
      <c r="D4415" s="3">
        <v>0.13558000000000001</v>
      </c>
      <c r="E4415" s="1" t="s">
        <v>5</v>
      </c>
    </row>
    <row r="4416" spans="1:5" x14ac:dyDescent="0.3">
      <c r="A4416" s="2">
        <v>4431</v>
      </c>
      <c r="B4416" s="2">
        <v>4885800</v>
      </c>
      <c r="C4416" s="2">
        <v>4890230</v>
      </c>
      <c r="D4416" s="3">
        <v>0.14119799999999999</v>
      </c>
      <c r="E4416" s="1" t="s">
        <v>5</v>
      </c>
    </row>
    <row r="4417" spans="1:5" x14ac:dyDescent="0.3">
      <c r="A4417" s="2">
        <v>4432</v>
      </c>
      <c r="B4417" s="2">
        <v>4922268</v>
      </c>
      <c r="C4417" s="2">
        <v>4926699</v>
      </c>
      <c r="D4417" s="3">
        <v>0.14310500000000001</v>
      </c>
      <c r="E4417" s="1" t="s">
        <v>5</v>
      </c>
    </row>
    <row r="4418" spans="1:5" x14ac:dyDescent="0.3">
      <c r="A4418" s="2">
        <v>4433</v>
      </c>
      <c r="B4418" s="2">
        <v>4932118</v>
      </c>
      <c r="C4418" s="2">
        <v>4936550</v>
      </c>
      <c r="D4418" s="3">
        <v>0.137988</v>
      </c>
      <c r="E4418" s="1" t="s">
        <v>5</v>
      </c>
    </row>
    <row r="4419" spans="1:5" x14ac:dyDescent="0.3">
      <c r="A4419" s="2">
        <v>4434</v>
      </c>
      <c r="B4419" s="2">
        <v>4957296</v>
      </c>
      <c r="C4419" s="2">
        <v>4961729</v>
      </c>
      <c r="D4419" s="3">
        <v>0.150172</v>
      </c>
      <c r="E4419" s="1" t="s">
        <v>5</v>
      </c>
    </row>
    <row r="4420" spans="1:5" x14ac:dyDescent="0.3">
      <c r="A4420" s="2">
        <v>4435</v>
      </c>
      <c r="B4420" s="2">
        <v>4916727</v>
      </c>
      <c r="C4420" s="2">
        <v>4921161</v>
      </c>
      <c r="D4420" s="3">
        <v>0.164018</v>
      </c>
      <c r="E4420" s="1" t="s">
        <v>5</v>
      </c>
    </row>
    <row r="4421" spans="1:5" x14ac:dyDescent="0.3">
      <c r="A4421" s="2">
        <v>4436</v>
      </c>
      <c r="B4421" s="2">
        <v>4830734</v>
      </c>
      <c r="C4421" s="2">
        <v>4835169</v>
      </c>
      <c r="D4421" s="3">
        <v>0.138296</v>
      </c>
      <c r="E4421" s="1" t="s">
        <v>5</v>
      </c>
    </row>
    <row r="4422" spans="1:5" x14ac:dyDescent="0.3">
      <c r="A4422" s="2">
        <v>4437</v>
      </c>
      <c r="B4422" s="2">
        <v>4968298</v>
      </c>
      <c r="C4422" s="2">
        <v>4972734</v>
      </c>
      <c r="D4422" s="3">
        <v>0.13971500000000001</v>
      </c>
      <c r="E4422" s="1" t="s">
        <v>5</v>
      </c>
    </row>
    <row r="4423" spans="1:5" x14ac:dyDescent="0.3">
      <c r="A4423" s="2">
        <v>4438</v>
      </c>
      <c r="B4423" s="2">
        <v>4932681</v>
      </c>
      <c r="C4423" s="2">
        <v>4937118</v>
      </c>
      <c r="D4423" s="3">
        <v>0.15604799999999999</v>
      </c>
      <c r="E4423" s="1" t="s">
        <v>5</v>
      </c>
    </row>
    <row r="4424" spans="1:5" x14ac:dyDescent="0.3">
      <c r="A4424" s="2">
        <v>4439</v>
      </c>
      <c r="B4424" s="2">
        <v>4912471</v>
      </c>
      <c r="C4424" s="2">
        <v>4916909</v>
      </c>
      <c r="D4424" s="3">
        <v>0.13805200000000001</v>
      </c>
      <c r="E4424" s="1" t="s">
        <v>5</v>
      </c>
    </row>
    <row r="4425" spans="1:5" x14ac:dyDescent="0.3">
      <c r="A4425" s="2">
        <v>4440</v>
      </c>
      <c r="B4425" s="2">
        <v>5058714</v>
      </c>
      <c r="C4425" s="2">
        <v>5063153</v>
      </c>
      <c r="D4425" s="3">
        <v>0.13964099999999999</v>
      </c>
      <c r="E4425" s="1" t="s">
        <v>5</v>
      </c>
    </row>
    <row r="4426" spans="1:5" x14ac:dyDescent="0.3">
      <c r="A4426" s="2">
        <v>4441</v>
      </c>
      <c r="B4426" s="2">
        <v>4798208</v>
      </c>
      <c r="C4426" s="2">
        <v>4802648</v>
      </c>
      <c r="D4426" s="3">
        <v>0.156196</v>
      </c>
      <c r="E4426" s="1" t="s">
        <v>5</v>
      </c>
    </row>
    <row r="4427" spans="1:5" x14ac:dyDescent="0.3">
      <c r="A4427" s="2">
        <v>4442</v>
      </c>
      <c r="B4427" s="2">
        <v>4877819</v>
      </c>
      <c r="C4427" s="2">
        <v>4882260</v>
      </c>
      <c r="D4427" s="3">
        <v>0.15027799999999999</v>
      </c>
      <c r="E4427" s="1" t="s">
        <v>5</v>
      </c>
    </row>
    <row r="4428" spans="1:5" x14ac:dyDescent="0.3">
      <c r="A4428" s="2">
        <v>4443</v>
      </c>
      <c r="B4428" s="2">
        <v>4905573</v>
      </c>
      <c r="C4428" s="2">
        <v>4910015</v>
      </c>
      <c r="D4428" s="3">
        <v>0.142123</v>
      </c>
      <c r="E4428" s="1" t="s">
        <v>5</v>
      </c>
    </row>
    <row r="4429" spans="1:5" x14ac:dyDescent="0.3">
      <c r="A4429" s="2">
        <v>4444</v>
      </c>
      <c r="B4429" s="2">
        <v>4920037</v>
      </c>
      <c r="C4429" s="2">
        <v>4924480</v>
      </c>
      <c r="D4429" s="3">
        <v>0.138044</v>
      </c>
      <c r="E4429" s="1" t="s">
        <v>5</v>
      </c>
    </row>
    <row r="4430" spans="1:5" x14ac:dyDescent="0.3">
      <c r="A4430" s="2">
        <v>4445</v>
      </c>
      <c r="B4430" s="2">
        <v>4935292</v>
      </c>
      <c r="C4430" s="2">
        <v>4939736</v>
      </c>
      <c r="D4430" s="3">
        <v>0.135154</v>
      </c>
      <c r="E4430" s="1" t="s">
        <v>5</v>
      </c>
    </row>
    <row r="4431" spans="1:5" x14ac:dyDescent="0.3">
      <c r="A4431" s="2">
        <v>4446</v>
      </c>
      <c r="B4431" s="2">
        <v>5071399</v>
      </c>
      <c r="C4431" s="2">
        <v>5075844</v>
      </c>
      <c r="D4431" s="3">
        <v>0.15743599999999999</v>
      </c>
      <c r="E4431" s="1" t="s">
        <v>5</v>
      </c>
    </row>
    <row r="4432" spans="1:5" x14ac:dyDescent="0.3">
      <c r="A4432" s="2">
        <v>4447</v>
      </c>
      <c r="B4432" s="2">
        <v>4973380</v>
      </c>
      <c r="C4432" s="2">
        <v>4977826</v>
      </c>
      <c r="D4432" s="3">
        <v>0.136688</v>
      </c>
      <c r="E4432" s="1" t="s">
        <v>5</v>
      </c>
    </row>
    <row r="4433" spans="1:5" x14ac:dyDescent="0.3">
      <c r="A4433" s="2">
        <v>4448</v>
      </c>
      <c r="B4433" s="2">
        <v>4904808</v>
      </c>
      <c r="C4433" s="2">
        <v>4909255</v>
      </c>
      <c r="D4433" s="3">
        <v>0.15746399999999999</v>
      </c>
      <c r="E4433" s="1" t="s">
        <v>5</v>
      </c>
    </row>
    <row r="4434" spans="1:5" x14ac:dyDescent="0.3">
      <c r="A4434" s="2">
        <v>4449</v>
      </c>
      <c r="B4434" s="2">
        <v>4954020</v>
      </c>
      <c r="C4434" s="2">
        <v>4958468</v>
      </c>
      <c r="D4434" s="3">
        <v>0.14487700000000001</v>
      </c>
      <c r="E4434" s="1" t="s">
        <v>5</v>
      </c>
    </row>
    <row r="4435" spans="1:5" x14ac:dyDescent="0.3">
      <c r="A4435" s="2">
        <v>4450</v>
      </c>
      <c r="B4435" s="2">
        <v>4913679</v>
      </c>
      <c r="C4435" s="2">
        <v>4918128</v>
      </c>
      <c r="D4435" s="3">
        <v>0.13856199999999999</v>
      </c>
      <c r="E4435" s="1" t="s">
        <v>5</v>
      </c>
    </row>
    <row r="4436" spans="1:5" x14ac:dyDescent="0.3">
      <c r="A4436" s="2">
        <v>4451</v>
      </c>
      <c r="B4436" s="2">
        <v>4931513</v>
      </c>
      <c r="C4436" s="2">
        <v>4935963</v>
      </c>
      <c r="D4436" s="3">
        <v>0.134487</v>
      </c>
      <c r="E4436" s="1" t="s">
        <v>5</v>
      </c>
    </row>
    <row r="4437" spans="1:5" x14ac:dyDescent="0.3">
      <c r="A4437" s="2">
        <v>4452</v>
      </c>
      <c r="B4437" s="2">
        <v>4888570</v>
      </c>
      <c r="C4437" s="2">
        <v>4893021</v>
      </c>
      <c r="D4437" s="3">
        <v>0.14169799999999999</v>
      </c>
      <c r="E4437" s="1" t="s">
        <v>5</v>
      </c>
    </row>
    <row r="4438" spans="1:5" x14ac:dyDescent="0.3">
      <c r="A4438" s="2">
        <v>4453</v>
      </c>
      <c r="B4438" s="2">
        <v>5078087</v>
      </c>
      <c r="C4438" s="2">
        <v>5082539</v>
      </c>
      <c r="D4438" s="3">
        <v>0.144507</v>
      </c>
      <c r="E4438" s="1" t="s">
        <v>5</v>
      </c>
    </row>
    <row r="4439" spans="1:5" x14ac:dyDescent="0.3">
      <c r="A4439" s="2">
        <v>4454</v>
      </c>
      <c r="B4439" s="2">
        <v>4977909</v>
      </c>
      <c r="C4439" s="2">
        <v>4982362</v>
      </c>
      <c r="D4439" s="3">
        <v>0.14020099999999999</v>
      </c>
      <c r="E4439" s="1" t="s">
        <v>5</v>
      </c>
    </row>
    <row r="4440" spans="1:5" x14ac:dyDescent="0.3">
      <c r="A4440" s="2">
        <v>4455</v>
      </c>
      <c r="B4440" s="2">
        <v>4997881</v>
      </c>
      <c r="C4440" s="2">
        <v>5002335</v>
      </c>
      <c r="D4440" s="3">
        <v>0.141822</v>
      </c>
      <c r="E4440" s="1" t="s">
        <v>5</v>
      </c>
    </row>
    <row r="4441" spans="1:5" x14ac:dyDescent="0.3">
      <c r="A4441" s="2">
        <v>4456</v>
      </c>
      <c r="B4441" s="2">
        <v>4980943</v>
      </c>
      <c r="C4441" s="2">
        <v>4985398</v>
      </c>
      <c r="D4441" s="3">
        <v>0.13719200000000001</v>
      </c>
      <c r="E4441" s="1" t="s">
        <v>5</v>
      </c>
    </row>
    <row r="4442" spans="1:5" x14ac:dyDescent="0.3">
      <c r="A4442" s="2">
        <v>4457</v>
      </c>
      <c r="B4442" s="2">
        <v>4884103</v>
      </c>
      <c r="C4442" s="2">
        <v>4888559</v>
      </c>
      <c r="D4442" s="3">
        <v>0.13638600000000001</v>
      </c>
      <c r="E4442" s="1" t="s">
        <v>5</v>
      </c>
    </row>
    <row r="4443" spans="1:5" x14ac:dyDescent="0.3">
      <c r="A4443" s="2">
        <v>4458</v>
      </c>
      <c r="B4443" s="2">
        <v>5030069</v>
      </c>
      <c r="C4443" s="2">
        <v>5034526</v>
      </c>
      <c r="D4443" s="3">
        <v>0.16691500000000001</v>
      </c>
      <c r="E4443" s="1" t="s">
        <v>5</v>
      </c>
    </row>
    <row r="4444" spans="1:5" x14ac:dyDescent="0.3">
      <c r="A4444" s="2">
        <v>4459</v>
      </c>
      <c r="B4444" s="2">
        <v>4959880</v>
      </c>
      <c r="C4444" s="2">
        <v>4964338</v>
      </c>
      <c r="D4444" s="3">
        <v>0.15753400000000001</v>
      </c>
      <c r="E4444" s="1" t="s">
        <v>5</v>
      </c>
    </row>
    <row r="4445" spans="1:5" x14ac:dyDescent="0.3">
      <c r="A4445" s="2">
        <v>4460</v>
      </c>
      <c r="B4445" s="2">
        <v>5030812</v>
      </c>
      <c r="C4445" s="2">
        <v>5035271</v>
      </c>
      <c r="D4445" s="3">
        <v>0.148509</v>
      </c>
      <c r="E4445" s="1" t="s">
        <v>5</v>
      </c>
    </row>
    <row r="4446" spans="1:5" x14ac:dyDescent="0.3">
      <c r="A4446" s="2">
        <v>4461</v>
      </c>
      <c r="B4446" s="2">
        <v>4987597</v>
      </c>
      <c r="C4446" s="2">
        <v>4992057</v>
      </c>
      <c r="D4446" s="3">
        <v>0.14569499999999999</v>
      </c>
      <c r="E4446" s="1" t="s">
        <v>5</v>
      </c>
    </row>
    <row r="4447" spans="1:5" x14ac:dyDescent="0.3">
      <c r="A4447" s="2">
        <v>4462</v>
      </c>
      <c r="B4447" s="2">
        <v>4928790</v>
      </c>
      <c r="C4447" s="2">
        <v>4933251</v>
      </c>
      <c r="D4447" s="3">
        <v>0.158665</v>
      </c>
      <c r="E4447" s="1" t="s">
        <v>5</v>
      </c>
    </row>
    <row r="4448" spans="1:5" x14ac:dyDescent="0.3">
      <c r="A4448" s="2">
        <v>4463</v>
      </c>
      <c r="B4448" s="2">
        <v>5013510</v>
      </c>
      <c r="C4448" s="2">
        <v>5017972</v>
      </c>
      <c r="D4448" s="3">
        <v>0.15979099999999999</v>
      </c>
      <c r="E4448" s="1" t="s">
        <v>5</v>
      </c>
    </row>
    <row r="4449" spans="1:5" x14ac:dyDescent="0.3">
      <c r="A4449" s="2">
        <v>4464</v>
      </c>
      <c r="B4449" s="2">
        <v>5023024</v>
      </c>
      <c r="C4449" s="2">
        <v>5027487</v>
      </c>
      <c r="D4449" s="3">
        <v>0.138651</v>
      </c>
      <c r="E4449" s="1" t="s">
        <v>5</v>
      </c>
    </row>
    <row r="4450" spans="1:5" x14ac:dyDescent="0.3">
      <c r="A4450" s="2">
        <v>4465</v>
      </c>
      <c r="B4450" s="2">
        <v>4923036</v>
      </c>
      <c r="C4450" s="2">
        <v>4927500</v>
      </c>
      <c r="D4450" s="3">
        <v>0.13575599999999999</v>
      </c>
      <c r="E4450" s="1" t="s">
        <v>5</v>
      </c>
    </row>
    <row r="4451" spans="1:5" x14ac:dyDescent="0.3">
      <c r="A4451" s="2">
        <v>4466</v>
      </c>
      <c r="B4451" s="2">
        <v>4901889</v>
      </c>
      <c r="C4451" s="2">
        <v>4906354</v>
      </c>
      <c r="D4451" s="3">
        <v>0.145922</v>
      </c>
      <c r="E4451" s="1" t="s">
        <v>5</v>
      </c>
    </row>
    <row r="4452" spans="1:5" x14ac:dyDescent="0.3">
      <c r="A4452" s="2">
        <v>4467</v>
      </c>
      <c r="B4452" s="2">
        <v>4971978</v>
      </c>
      <c r="C4452" s="2">
        <v>4976444</v>
      </c>
      <c r="D4452" s="3">
        <v>0.158607</v>
      </c>
      <c r="E4452" s="1" t="s">
        <v>5</v>
      </c>
    </row>
    <row r="4453" spans="1:5" x14ac:dyDescent="0.3">
      <c r="A4453" s="2">
        <v>4468</v>
      </c>
      <c r="B4453" s="2">
        <v>5039690</v>
      </c>
      <c r="C4453" s="2">
        <v>5044157</v>
      </c>
      <c r="D4453" s="3">
        <v>0.153172</v>
      </c>
      <c r="E4453" s="1" t="s">
        <v>5</v>
      </c>
    </row>
    <row r="4454" spans="1:5" x14ac:dyDescent="0.3">
      <c r="A4454" s="2">
        <v>4469</v>
      </c>
      <c r="B4454" s="2">
        <v>5028028</v>
      </c>
      <c r="C4454" s="2">
        <v>5032496</v>
      </c>
      <c r="D4454" s="3">
        <v>0.13727800000000001</v>
      </c>
      <c r="E4454" s="1" t="s">
        <v>5</v>
      </c>
    </row>
    <row r="4455" spans="1:5" x14ac:dyDescent="0.3">
      <c r="A4455" s="2">
        <v>4470</v>
      </c>
      <c r="B4455" s="2">
        <v>5076650</v>
      </c>
      <c r="C4455" s="2">
        <v>5081119</v>
      </c>
      <c r="D4455" s="3">
        <v>0.16061600000000001</v>
      </c>
      <c r="E4455" s="1" t="s">
        <v>5</v>
      </c>
    </row>
    <row r="4456" spans="1:5" x14ac:dyDescent="0.3">
      <c r="A4456" s="2">
        <v>4471</v>
      </c>
      <c r="B4456" s="2">
        <v>4961608</v>
      </c>
      <c r="C4456" s="2">
        <v>4966078</v>
      </c>
      <c r="D4456" s="3">
        <v>0.13889499999999999</v>
      </c>
      <c r="E4456" s="1" t="s">
        <v>5</v>
      </c>
    </row>
    <row r="4457" spans="1:5" x14ac:dyDescent="0.3">
      <c r="A4457" s="2">
        <v>4472</v>
      </c>
      <c r="B4457" s="2">
        <v>5002055</v>
      </c>
      <c r="C4457" s="2">
        <v>5006526</v>
      </c>
      <c r="D4457" s="3">
        <v>0.13911599999999999</v>
      </c>
      <c r="E4457" s="1" t="s">
        <v>5</v>
      </c>
    </row>
    <row r="4458" spans="1:5" x14ac:dyDescent="0.3">
      <c r="A4458" s="2">
        <v>4473</v>
      </c>
      <c r="B4458" s="2">
        <v>4946192</v>
      </c>
      <c r="C4458" s="2">
        <v>4950664</v>
      </c>
      <c r="D4458" s="3">
        <v>0.13529099999999999</v>
      </c>
      <c r="E4458" s="1" t="s">
        <v>5</v>
      </c>
    </row>
    <row r="4459" spans="1:5" x14ac:dyDescent="0.3">
      <c r="A4459" s="2">
        <v>4474</v>
      </c>
      <c r="B4459" s="2">
        <v>5042852</v>
      </c>
      <c r="C4459" s="2">
        <v>5047325</v>
      </c>
      <c r="D4459" s="3">
        <v>0.139126</v>
      </c>
      <c r="E4459" s="1" t="s">
        <v>5</v>
      </c>
    </row>
    <row r="4460" spans="1:5" x14ac:dyDescent="0.3">
      <c r="A4460" s="2">
        <v>4475</v>
      </c>
      <c r="B4460" s="2">
        <v>4971491</v>
      </c>
      <c r="C4460" s="2">
        <v>4975965</v>
      </c>
      <c r="D4460" s="3">
        <v>0.153005</v>
      </c>
      <c r="E4460" s="1" t="s">
        <v>5</v>
      </c>
    </row>
    <row r="4461" spans="1:5" x14ac:dyDescent="0.3">
      <c r="A4461" s="2">
        <v>4476</v>
      </c>
      <c r="B4461" s="2">
        <v>4964189</v>
      </c>
      <c r="C4461" s="2">
        <v>4968664</v>
      </c>
      <c r="D4461" s="3">
        <v>0.146621</v>
      </c>
      <c r="E4461" s="1" t="s">
        <v>5</v>
      </c>
    </row>
    <row r="4462" spans="1:5" x14ac:dyDescent="0.3">
      <c r="A4462" s="2">
        <v>4477</v>
      </c>
      <c r="B4462" s="2">
        <v>5029437</v>
      </c>
      <c r="C4462" s="2">
        <v>5033913</v>
      </c>
      <c r="D4462" s="3">
        <v>0.13864199999999999</v>
      </c>
      <c r="E4462" s="1" t="s">
        <v>5</v>
      </c>
    </row>
    <row r="4463" spans="1:5" x14ac:dyDescent="0.3">
      <c r="A4463" s="2">
        <v>4478</v>
      </c>
      <c r="B4463" s="2">
        <v>4989306</v>
      </c>
      <c r="C4463" s="2">
        <v>4993783</v>
      </c>
      <c r="D4463" s="3">
        <v>0.13827500000000001</v>
      </c>
      <c r="E4463" s="1" t="s">
        <v>5</v>
      </c>
    </row>
    <row r="4464" spans="1:5" x14ac:dyDescent="0.3">
      <c r="A4464" s="2">
        <v>4479</v>
      </c>
      <c r="B4464" s="2">
        <v>4963839</v>
      </c>
      <c r="C4464" s="2">
        <v>4968317</v>
      </c>
      <c r="D4464" s="3">
        <v>0.14041500000000001</v>
      </c>
      <c r="E4464" s="1" t="s">
        <v>5</v>
      </c>
    </row>
    <row r="4465" spans="1:5" x14ac:dyDescent="0.3">
      <c r="A4465" s="2">
        <v>4480</v>
      </c>
      <c r="B4465" s="2">
        <v>5074793</v>
      </c>
      <c r="C4465" s="2">
        <v>5079272</v>
      </c>
      <c r="D4465" s="3">
        <v>0.15895100000000001</v>
      </c>
      <c r="E4465" s="1" t="s">
        <v>5</v>
      </c>
    </row>
    <row r="4466" spans="1:5" x14ac:dyDescent="0.3">
      <c r="A4466" s="2">
        <v>4481</v>
      </c>
      <c r="B4466" s="2">
        <v>5044331</v>
      </c>
      <c r="C4466" s="2">
        <v>5048811</v>
      </c>
      <c r="D4466" s="3">
        <v>0.154253</v>
      </c>
      <c r="E4466" s="1" t="s">
        <v>5</v>
      </c>
    </row>
    <row r="4467" spans="1:5" x14ac:dyDescent="0.3">
      <c r="A4467" s="2">
        <v>4482</v>
      </c>
      <c r="B4467" s="2">
        <v>5043996</v>
      </c>
      <c r="C4467" s="2">
        <v>5048477</v>
      </c>
      <c r="D4467" s="3">
        <v>0.157996</v>
      </c>
      <c r="E4467" s="1" t="s">
        <v>5</v>
      </c>
    </row>
    <row r="4468" spans="1:5" x14ac:dyDescent="0.3">
      <c r="A4468" s="2">
        <v>4483</v>
      </c>
      <c r="B4468" s="2">
        <v>4994001</v>
      </c>
      <c r="C4468" s="2">
        <v>4998483</v>
      </c>
      <c r="D4468" s="3">
        <v>0.13856199999999999</v>
      </c>
      <c r="E4468" s="1" t="s">
        <v>5</v>
      </c>
    </row>
    <row r="4469" spans="1:5" x14ac:dyDescent="0.3">
      <c r="A4469" s="2">
        <v>4484</v>
      </c>
      <c r="B4469" s="2">
        <v>5048351</v>
      </c>
      <c r="C4469" s="2">
        <v>5052834</v>
      </c>
      <c r="D4469" s="3">
        <v>0.143929</v>
      </c>
      <c r="E4469" s="1" t="s">
        <v>5</v>
      </c>
    </row>
    <row r="4470" spans="1:5" x14ac:dyDescent="0.3">
      <c r="A4470" s="2">
        <v>4485</v>
      </c>
      <c r="B4470" s="2">
        <v>5035091</v>
      </c>
      <c r="C4470" s="2">
        <v>5039575</v>
      </c>
      <c r="D4470" s="3">
        <v>0.14230599999999999</v>
      </c>
      <c r="E4470" s="1" t="s">
        <v>5</v>
      </c>
    </row>
    <row r="4471" spans="1:5" x14ac:dyDescent="0.3">
      <c r="A4471" s="2">
        <v>4486</v>
      </c>
      <c r="B4471" s="2">
        <v>5069209</v>
      </c>
      <c r="C4471" s="2">
        <v>5073694</v>
      </c>
      <c r="D4471" s="3">
        <v>0.14976800000000001</v>
      </c>
      <c r="E4471" s="1" t="s">
        <v>5</v>
      </c>
    </row>
    <row r="4472" spans="1:5" x14ac:dyDescent="0.3">
      <c r="A4472" s="2">
        <v>4487</v>
      </c>
      <c r="B4472" s="2">
        <v>5018084</v>
      </c>
      <c r="C4472" s="2">
        <v>5022570</v>
      </c>
      <c r="D4472" s="3">
        <v>0.148037</v>
      </c>
      <c r="E4472" s="1" t="s">
        <v>5</v>
      </c>
    </row>
    <row r="4473" spans="1:5" x14ac:dyDescent="0.3">
      <c r="A4473" s="2">
        <v>4488</v>
      </c>
      <c r="B4473" s="2">
        <v>5105901</v>
      </c>
      <c r="C4473" s="2">
        <v>5110388</v>
      </c>
      <c r="D4473" s="3">
        <v>0.141267</v>
      </c>
      <c r="E4473" s="1" t="s">
        <v>5</v>
      </c>
    </row>
    <row r="4474" spans="1:5" x14ac:dyDescent="0.3">
      <c r="A4474" s="2">
        <v>4489</v>
      </c>
      <c r="B4474" s="2">
        <v>5039124</v>
      </c>
      <c r="C4474" s="2">
        <v>5043612</v>
      </c>
      <c r="D4474" s="3">
        <v>0.148617</v>
      </c>
      <c r="E4474" s="1" t="s">
        <v>5</v>
      </c>
    </row>
    <row r="4475" spans="1:5" x14ac:dyDescent="0.3">
      <c r="A4475" s="2">
        <v>4490</v>
      </c>
      <c r="B4475" s="2">
        <v>5058842</v>
      </c>
      <c r="C4475" s="2">
        <v>5063331</v>
      </c>
      <c r="D4475" s="3">
        <v>0.148863</v>
      </c>
      <c r="E4475" s="1" t="s">
        <v>5</v>
      </c>
    </row>
    <row r="4476" spans="1:5" x14ac:dyDescent="0.3">
      <c r="A4476" s="2">
        <v>4491</v>
      </c>
      <c r="B4476" s="2">
        <v>4993872</v>
      </c>
      <c r="C4476" s="2">
        <v>4998362</v>
      </c>
      <c r="D4476" s="3">
        <v>0.14630899999999999</v>
      </c>
      <c r="E4476" s="1" t="s">
        <v>5</v>
      </c>
    </row>
    <row r="4477" spans="1:5" x14ac:dyDescent="0.3">
      <c r="A4477" s="2">
        <v>4492</v>
      </c>
      <c r="B4477" s="2">
        <v>5078661</v>
      </c>
      <c r="C4477" s="2">
        <v>5083152</v>
      </c>
      <c r="D4477" s="3">
        <v>0.159055</v>
      </c>
      <c r="E4477" s="1" t="s">
        <v>5</v>
      </c>
    </row>
    <row r="4478" spans="1:5" x14ac:dyDescent="0.3">
      <c r="A4478" s="2">
        <v>4493</v>
      </c>
      <c r="B4478" s="2">
        <v>5057341</v>
      </c>
      <c r="C4478" s="2">
        <v>5061833</v>
      </c>
      <c r="D4478" s="3">
        <v>0.14888100000000001</v>
      </c>
      <c r="E4478" s="1" t="s">
        <v>5</v>
      </c>
    </row>
    <row r="4479" spans="1:5" x14ac:dyDescent="0.3">
      <c r="A4479" s="2">
        <v>4494</v>
      </c>
      <c r="B4479" s="2">
        <v>4923973</v>
      </c>
      <c r="C4479" s="2">
        <v>4928466</v>
      </c>
      <c r="D4479" s="3">
        <v>0.135181</v>
      </c>
      <c r="E4479" s="1" t="s">
        <v>5</v>
      </c>
    </row>
    <row r="4480" spans="1:5" x14ac:dyDescent="0.3">
      <c r="A4480" s="2">
        <v>4495</v>
      </c>
      <c r="B4480" s="2">
        <v>5042942</v>
      </c>
      <c r="C4480" s="2">
        <v>5047436</v>
      </c>
      <c r="D4480" s="3">
        <v>0.13838300000000001</v>
      </c>
      <c r="E4480" s="1" t="s">
        <v>5</v>
      </c>
    </row>
    <row r="4481" spans="1:5" x14ac:dyDescent="0.3">
      <c r="A4481" s="2">
        <v>4496</v>
      </c>
      <c r="B4481" s="2">
        <v>5126666</v>
      </c>
      <c r="C4481" s="2">
        <v>5131161</v>
      </c>
      <c r="D4481" s="3">
        <v>0.144539</v>
      </c>
      <c r="E4481" s="1" t="s">
        <v>5</v>
      </c>
    </row>
    <row r="4482" spans="1:5" x14ac:dyDescent="0.3">
      <c r="A4482" s="2">
        <v>4497</v>
      </c>
      <c r="B4482" s="2">
        <v>4999178</v>
      </c>
      <c r="C4482" s="2">
        <v>5003674</v>
      </c>
      <c r="D4482" s="3">
        <v>0.15334999999999999</v>
      </c>
      <c r="E4482" s="1" t="s">
        <v>5</v>
      </c>
    </row>
    <row r="4483" spans="1:5" x14ac:dyDescent="0.3">
      <c r="A4483" s="2">
        <v>4498</v>
      </c>
      <c r="B4483" s="2">
        <v>5079519</v>
      </c>
      <c r="C4483" s="2">
        <v>5084016</v>
      </c>
      <c r="D4483" s="3">
        <v>0.15631900000000001</v>
      </c>
      <c r="E4483" s="1" t="s">
        <v>5</v>
      </c>
    </row>
    <row r="4484" spans="1:5" x14ac:dyDescent="0.3">
      <c r="A4484" s="2">
        <v>4499</v>
      </c>
      <c r="B4484" s="2">
        <v>5010097</v>
      </c>
      <c r="C4484" s="2">
        <v>5014595</v>
      </c>
      <c r="D4484" s="3">
        <v>0.16708400000000001</v>
      </c>
      <c r="E4484" s="1" t="s">
        <v>5</v>
      </c>
    </row>
    <row r="4485" spans="1:5" x14ac:dyDescent="0.3">
      <c r="A4485" s="2">
        <v>4500</v>
      </c>
      <c r="B4485" s="2">
        <v>5061341</v>
      </c>
      <c r="C4485" s="2">
        <v>5065840</v>
      </c>
      <c r="D4485" s="3">
        <v>0.156747</v>
      </c>
      <c r="E4485" s="1" t="s">
        <v>5</v>
      </c>
    </row>
    <row r="4486" spans="1:5" x14ac:dyDescent="0.3">
      <c r="A4486" s="2">
        <v>4501</v>
      </c>
      <c r="B4486" s="2">
        <v>5057742</v>
      </c>
      <c r="C4486" s="2">
        <v>5062242</v>
      </c>
      <c r="D4486" s="3">
        <v>0.14603099999999999</v>
      </c>
      <c r="E4486" s="1" t="s">
        <v>5</v>
      </c>
    </row>
    <row r="4487" spans="1:5" x14ac:dyDescent="0.3">
      <c r="A4487" s="2">
        <v>4502</v>
      </c>
      <c r="B4487" s="2">
        <v>4995972</v>
      </c>
      <c r="C4487" s="2">
        <v>5000473</v>
      </c>
      <c r="D4487" s="3">
        <v>0.14688399999999999</v>
      </c>
      <c r="E4487" s="1" t="s">
        <v>5</v>
      </c>
    </row>
    <row r="4488" spans="1:5" x14ac:dyDescent="0.3">
      <c r="A4488" s="2">
        <v>4503</v>
      </c>
      <c r="B4488" s="2">
        <v>5078462</v>
      </c>
      <c r="C4488" s="2">
        <v>5082964</v>
      </c>
      <c r="D4488" s="3">
        <v>0.13925299999999999</v>
      </c>
      <c r="E4488" s="1" t="s">
        <v>5</v>
      </c>
    </row>
    <row r="4489" spans="1:5" x14ac:dyDescent="0.3">
      <c r="A4489" s="2">
        <v>4504</v>
      </c>
      <c r="B4489" s="2">
        <v>5099455</v>
      </c>
      <c r="C4489" s="2">
        <v>5103958</v>
      </c>
      <c r="D4489" s="3">
        <v>0.14579800000000001</v>
      </c>
      <c r="E4489" s="1" t="s">
        <v>5</v>
      </c>
    </row>
    <row r="4490" spans="1:5" x14ac:dyDescent="0.3">
      <c r="A4490" s="2">
        <v>4505</v>
      </c>
      <c r="B4490" s="2">
        <v>5111806</v>
      </c>
      <c r="C4490" s="2">
        <v>5116310</v>
      </c>
      <c r="D4490" s="3">
        <v>0.15062</v>
      </c>
      <c r="E4490" s="1" t="s">
        <v>5</v>
      </c>
    </row>
    <row r="4491" spans="1:5" x14ac:dyDescent="0.3">
      <c r="A4491" s="2">
        <v>4506</v>
      </c>
      <c r="B4491" s="2">
        <v>5087441</v>
      </c>
      <c r="C4491" s="2">
        <v>5091946</v>
      </c>
      <c r="D4491" s="3">
        <v>0.138873</v>
      </c>
      <c r="E4491" s="1" t="s">
        <v>5</v>
      </c>
    </row>
    <row r="4492" spans="1:5" x14ac:dyDescent="0.3">
      <c r="A4492" s="2">
        <v>4507</v>
      </c>
      <c r="B4492" s="2">
        <v>5101278</v>
      </c>
      <c r="C4492" s="2">
        <v>5105784</v>
      </c>
      <c r="D4492" s="3">
        <v>0.14027600000000001</v>
      </c>
      <c r="E4492" s="1" t="s">
        <v>5</v>
      </c>
    </row>
    <row r="4493" spans="1:5" x14ac:dyDescent="0.3">
      <c r="A4493" s="2">
        <v>4508</v>
      </c>
      <c r="B4493" s="2">
        <v>5144054</v>
      </c>
      <c r="C4493" s="2">
        <v>5148561</v>
      </c>
      <c r="D4493" s="3">
        <v>0.16270699999999999</v>
      </c>
      <c r="E4493" s="1" t="s">
        <v>5</v>
      </c>
    </row>
    <row r="4494" spans="1:5" x14ac:dyDescent="0.3">
      <c r="A4494" s="2">
        <v>4509</v>
      </c>
      <c r="B4494" s="2">
        <v>5149051</v>
      </c>
      <c r="C4494" s="2">
        <v>5153559</v>
      </c>
      <c r="D4494" s="3">
        <v>0.15179400000000001</v>
      </c>
      <c r="E4494" s="1" t="s">
        <v>5</v>
      </c>
    </row>
    <row r="4495" spans="1:5" x14ac:dyDescent="0.3">
      <c r="A4495" s="2">
        <v>4510</v>
      </c>
      <c r="B4495" s="2">
        <v>5069502</v>
      </c>
      <c r="C4495" s="2">
        <v>5074011</v>
      </c>
      <c r="D4495" s="3">
        <v>0.15021000000000001</v>
      </c>
      <c r="E4495" s="1" t="s">
        <v>5</v>
      </c>
    </row>
    <row r="4496" spans="1:5" x14ac:dyDescent="0.3">
      <c r="A4496" s="2">
        <v>4511</v>
      </c>
      <c r="B4496" s="2">
        <v>5029217</v>
      </c>
      <c r="C4496" s="2">
        <v>5033727</v>
      </c>
      <c r="D4496" s="3">
        <v>0.16733600000000001</v>
      </c>
      <c r="E4496" s="1" t="s">
        <v>5</v>
      </c>
    </row>
    <row r="4497" spans="1:5" x14ac:dyDescent="0.3">
      <c r="A4497" s="2">
        <v>4512</v>
      </c>
      <c r="B4497" s="2">
        <v>5098504</v>
      </c>
      <c r="C4497" s="2">
        <v>5103015</v>
      </c>
      <c r="D4497" s="3">
        <v>0.14754</v>
      </c>
      <c r="E4497" s="1" t="s">
        <v>5</v>
      </c>
    </row>
    <row r="4498" spans="1:5" x14ac:dyDescent="0.3">
      <c r="A4498" s="2">
        <v>4513</v>
      </c>
      <c r="B4498" s="2">
        <v>5091372</v>
      </c>
      <c r="C4498" s="2">
        <v>5095884</v>
      </c>
      <c r="D4498" s="3">
        <v>0.14206099999999999</v>
      </c>
      <c r="E4498" s="1" t="s">
        <v>5</v>
      </c>
    </row>
    <row r="4499" spans="1:5" x14ac:dyDescent="0.3">
      <c r="A4499" s="2">
        <v>4514</v>
      </c>
      <c r="B4499" s="2">
        <v>5124451</v>
      </c>
      <c r="C4499" s="2">
        <v>5128964</v>
      </c>
      <c r="D4499" s="3">
        <v>0.15748000000000001</v>
      </c>
      <c r="E4499" s="1" t="s">
        <v>5</v>
      </c>
    </row>
    <row r="4500" spans="1:5" x14ac:dyDescent="0.3">
      <c r="A4500" s="2">
        <v>4515</v>
      </c>
      <c r="B4500" s="2">
        <v>5146310</v>
      </c>
      <c r="C4500" s="2">
        <v>5150824</v>
      </c>
      <c r="D4500" s="3">
        <v>0.17039799999999999</v>
      </c>
      <c r="E4500" s="1" t="s">
        <v>5</v>
      </c>
    </row>
    <row r="4501" spans="1:5" x14ac:dyDescent="0.3">
      <c r="A4501" s="2">
        <v>4516</v>
      </c>
      <c r="B4501" s="2">
        <v>5130682</v>
      </c>
      <c r="C4501" s="2">
        <v>5135197</v>
      </c>
      <c r="D4501" s="3">
        <v>0.14094999999999999</v>
      </c>
      <c r="E4501" s="1" t="s">
        <v>5</v>
      </c>
    </row>
    <row r="4502" spans="1:5" x14ac:dyDescent="0.3">
      <c r="A4502" s="2">
        <v>4517</v>
      </c>
      <c r="B4502" s="2">
        <v>5056723</v>
      </c>
      <c r="C4502" s="2">
        <v>5061239</v>
      </c>
      <c r="D4502" s="3">
        <v>0.137461</v>
      </c>
      <c r="E4502" s="1" t="s">
        <v>5</v>
      </c>
    </row>
    <row r="4503" spans="1:5" x14ac:dyDescent="0.3">
      <c r="A4503" s="2">
        <v>4518</v>
      </c>
      <c r="B4503" s="2">
        <v>5163969</v>
      </c>
      <c r="C4503" s="2">
        <v>5168486</v>
      </c>
      <c r="D4503" s="3">
        <v>0.16126599999999999</v>
      </c>
      <c r="E4503" s="1" t="s">
        <v>5</v>
      </c>
    </row>
    <row r="4504" spans="1:5" x14ac:dyDescent="0.3">
      <c r="A4504" s="2">
        <v>4519</v>
      </c>
      <c r="B4504" s="2">
        <v>5129096</v>
      </c>
      <c r="C4504" s="2">
        <v>5133614</v>
      </c>
      <c r="D4504" s="3">
        <v>0.163912</v>
      </c>
      <c r="E4504" s="1" t="s">
        <v>5</v>
      </c>
    </row>
    <row r="4505" spans="1:5" x14ac:dyDescent="0.3">
      <c r="A4505" s="2">
        <v>4520</v>
      </c>
      <c r="B4505" s="2">
        <v>5172295</v>
      </c>
      <c r="C4505" s="2">
        <v>5176814</v>
      </c>
      <c r="D4505" s="3">
        <v>0.156669</v>
      </c>
      <c r="E4505" s="1" t="s">
        <v>5</v>
      </c>
    </row>
    <row r="4506" spans="1:5" x14ac:dyDescent="0.3">
      <c r="A4506" s="2">
        <v>4521</v>
      </c>
      <c r="B4506" s="2">
        <v>5077662</v>
      </c>
      <c r="C4506" s="2">
        <v>5082182</v>
      </c>
      <c r="D4506" s="3">
        <v>0.14080000000000001</v>
      </c>
      <c r="E4506" s="1" t="s">
        <v>5</v>
      </c>
    </row>
    <row r="4507" spans="1:5" x14ac:dyDescent="0.3">
      <c r="A4507" s="2">
        <v>4522</v>
      </c>
      <c r="B4507" s="2">
        <v>5066719</v>
      </c>
      <c r="C4507" s="2">
        <v>5071240</v>
      </c>
      <c r="D4507" s="3">
        <v>0.15979399999999999</v>
      </c>
      <c r="E4507" s="1" t="s">
        <v>5</v>
      </c>
    </row>
    <row r="4508" spans="1:5" x14ac:dyDescent="0.3">
      <c r="A4508" s="2">
        <v>4523</v>
      </c>
      <c r="B4508" s="2">
        <v>5143492</v>
      </c>
      <c r="C4508" s="2">
        <v>5148014</v>
      </c>
      <c r="D4508" s="3">
        <v>0.143123</v>
      </c>
      <c r="E4508" s="1" t="s">
        <v>5</v>
      </c>
    </row>
    <row r="4509" spans="1:5" x14ac:dyDescent="0.3">
      <c r="A4509" s="2">
        <v>4524</v>
      </c>
      <c r="B4509" s="2">
        <v>5121575</v>
      </c>
      <c r="C4509" s="2">
        <v>5126098</v>
      </c>
      <c r="D4509" s="3">
        <v>0.13947899999999999</v>
      </c>
      <c r="E4509" s="1" t="s">
        <v>5</v>
      </c>
    </row>
    <row r="4510" spans="1:5" x14ac:dyDescent="0.3">
      <c r="A4510" s="2">
        <v>4525</v>
      </c>
      <c r="B4510" s="2">
        <v>5103972</v>
      </c>
      <c r="C4510" s="2">
        <v>5108496</v>
      </c>
      <c r="D4510" s="3">
        <v>0.142038</v>
      </c>
      <c r="E4510" s="1" t="s">
        <v>5</v>
      </c>
    </row>
    <row r="4511" spans="1:5" x14ac:dyDescent="0.3">
      <c r="A4511" s="2">
        <v>4526</v>
      </c>
      <c r="B4511" s="2">
        <v>5123240</v>
      </c>
      <c r="C4511" s="2">
        <v>5127765</v>
      </c>
      <c r="D4511" s="3">
        <v>0.151278</v>
      </c>
      <c r="E4511" s="1" t="s">
        <v>5</v>
      </c>
    </row>
    <row r="4512" spans="1:5" x14ac:dyDescent="0.3">
      <c r="A4512" s="2">
        <v>4527</v>
      </c>
      <c r="B4512" s="2">
        <v>5149038</v>
      </c>
      <c r="C4512" s="2">
        <v>5153564</v>
      </c>
      <c r="D4512" s="3">
        <v>0.161996</v>
      </c>
      <c r="E4512" s="1" t="s">
        <v>5</v>
      </c>
    </row>
    <row r="4513" spans="1:5" x14ac:dyDescent="0.3">
      <c r="A4513" s="2">
        <v>4528</v>
      </c>
      <c r="B4513" s="2">
        <v>5082324</v>
      </c>
      <c r="C4513" s="2">
        <v>5086851</v>
      </c>
      <c r="D4513" s="3">
        <v>0.15576499999999999</v>
      </c>
      <c r="E4513" s="1" t="s">
        <v>5</v>
      </c>
    </row>
    <row r="4514" spans="1:5" x14ac:dyDescent="0.3">
      <c r="A4514" s="2">
        <v>4529</v>
      </c>
      <c r="B4514" s="2">
        <v>5101890</v>
      </c>
      <c r="C4514" s="2">
        <v>5106418</v>
      </c>
      <c r="D4514" s="3">
        <v>0.14054900000000001</v>
      </c>
      <c r="E4514" s="1" t="s">
        <v>5</v>
      </c>
    </row>
    <row r="4515" spans="1:5" x14ac:dyDescent="0.3">
      <c r="A4515" s="2">
        <v>4530</v>
      </c>
      <c r="B4515" s="2">
        <v>5209819</v>
      </c>
      <c r="C4515" s="2">
        <v>5214348</v>
      </c>
      <c r="D4515" s="3">
        <v>0.16175100000000001</v>
      </c>
      <c r="E4515" s="1" t="s">
        <v>5</v>
      </c>
    </row>
    <row r="4516" spans="1:5" x14ac:dyDescent="0.3">
      <c r="A4516" s="2">
        <v>4531</v>
      </c>
      <c r="B4516" s="2">
        <v>5136565</v>
      </c>
      <c r="C4516" s="2">
        <v>5141095</v>
      </c>
      <c r="D4516" s="3">
        <v>0.14157</v>
      </c>
      <c r="E4516" s="1" t="s">
        <v>5</v>
      </c>
    </row>
    <row r="4517" spans="1:5" x14ac:dyDescent="0.3">
      <c r="A4517" s="2">
        <v>4532</v>
      </c>
      <c r="B4517" s="2">
        <v>5188643</v>
      </c>
      <c r="C4517" s="2">
        <v>5193174</v>
      </c>
      <c r="D4517" s="3">
        <v>0.15876299999999999</v>
      </c>
      <c r="E4517" s="1" t="s">
        <v>5</v>
      </c>
    </row>
    <row r="4518" spans="1:5" x14ac:dyDescent="0.3">
      <c r="A4518" s="2">
        <v>4533</v>
      </c>
      <c r="B4518" s="2">
        <v>5217848</v>
      </c>
      <c r="C4518" s="2">
        <v>5222380</v>
      </c>
      <c r="D4518" s="3">
        <v>0.15820200000000001</v>
      </c>
      <c r="E4518" s="1" t="s">
        <v>5</v>
      </c>
    </row>
    <row r="4519" spans="1:5" x14ac:dyDescent="0.3">
      <c r="A4519" s="2">
        <v>4534</v>
      </c>
      <c r="B4519" s="2">
        <v>5263906</v>
      </c>
      <c r="C4519" s="2">
        <v>5268439</v>
      </c>
      <c r="D4519" s="3">
        <v>0.14424300000000001</v>
      </c>
      <c r="E4519" s="1" t="s">
        <v>5</v>
      </c>
    </row>
    <row r="4520" spans="1:5" x14ac:dyDescent="0.3">
      <c r="A4520" s="2">
        <v>4535</v>
      </c>
      <c r="B4520" s="2">
        <v>5132889</v>
      </c>
      <c r="C4520" s="2">
        <v>5137423</v>
      </c>
      <c r="D4520" s="3">
        <v>0.162827</v>
      </c>
      <c r="E4520" s="1" t="s">
        <v>5</v>
      </c>
    </row>
    <row r="4521" spans="1:5" x14ac:dyDescent="0.3">
      <c r="A4521" s="2">
        <v>4536</v>
      </c>
      <c r="B4521" s="2">
        <v>5109100</v>
      </c>
      <c r="C4521" s="2">
        <v>5113635</v>
      </c>
      <c r="D4521" s="3">
        <v>0.14959</v>
      </c>
      <c r="E4521" s="1" t="s">
        <v>5</v>
      </c>
    </row>
    <row r="4522" spans="1:5" x14ac:dyDescent="0.3">
      <c r="A4522" s="2">
        <v>4537</v>
      </c>
      <c r="B4522" s="2">
        <v>5116737</v>
      </c>
      <c r="C4522" s="2">
        <v>5121273</v>
      </c>
      <c r="D4522" s="3">
        <v>0.15956200000000001</v>
      </c>
      <c r="E4522" s="1" t="s">
        <v>5</v>
      </c>
    </row>
    <row r="4523" spans="1:5" x14ac:dyDescent="0.3">
      <c r="A4523" s="2">
        <v>4538</v>
      </c>
      <c r="B4523" s="2">
        <v>5140915</v>
      </c>
      <c r="C4523" s="2">
        <v>5145452</v>
      </c>
      <c r="D4523" s="3">
        <v>0.154475</v>
      </c>
      <c r="E4523" s="1" t="s">
        <v>5</v>
      </c>
    </row>
    <row r="4524" spans="1:5" x14ac:dyDescent="0.3">
      <c r="A4524" s="2">
        <v>4539</v>
      </c>
      <c r="B4524" s="2">
        <v>5122645</v>
      </c>
      <c r="C4524" s="2">
        <v>5127183</v>
      </c>
      <c r="D4524" s="3">
        <v>0.14054900000000001</v>
      </c>
      <c r="E4524" s="1" t="s">
        <v>5</v>
      </c>
    </row>
    <row r="4525" spans="1:5" x14ac:dyDescent="0.3">
      <c r="A4525" s="2">
        <v>4540</v>
      </c>
      <c r="B4525" s="2">
        <v>5135902</v>
      </c>
      <c r="C4525" s="2">
        <v>5140441</v>
      </c>
      <c r="D4525" s="3">
        <v>0.13957900000000001</v>
      </c>
      <c r="E4525" s="1" t="s">
        <v>5</v>
      </c>
    </row>
    <row r="4526" spans="1:5" x14ac:dyDescent="0.3">
      <c r="A4526" s="2">
        <v>4541</v>
      </c>
      <c r="B4526" s="2">
        <v>5101634</v>
      </c>
      <c r="C4526" s="2">
        <v>5106174</v>
      </c>
      <c r="D4526" s="3">
        <v>0.140676</v>
      </c>
      <c r="E4526" s="1" t="s">
        <v>5</v>
      </c>
    </row>
    <row r="4527" spans="1:5" x14ac:dyDescent="0.3">
      <c r="A4527" s="2">
        <v>4542</v>
      </c>
      <c r="B4527" s="2">
        <v>5077430</v>
      </c>
      <c r="C4527" s="2">
        <v>5081971</v>
      </c>
      <c r="D4527" s="3">
        <v>0.148286</v>
      </c>
      <c r="E4527" s="1" t="s">
        <v>5</v>
      </c>
    </row>
    <row r="4528" spans="1:5" x14ac:dyDescent="0.3">
      <c r="A4528" s="2">
        <v>4543</v>
      </c>
      <c r="B4528" s="2">
        <v>5127822</v>
      </c>
      <c r="C4528" s="2">
        <v>5132364</v>
      </c>
      <c r="D4528" s="3">
        <v>0.15397</v>
      </c>
      <c r="E4528" s="1" t="s">
        <v>5</v>
      </c>
    </row>
    <row r="4529" spans="1:5" x14ac:dyDescent="0.3">
      <c r="A4529" s="2">
        <v>4544</v>
      </c>
      <c r="B4529" s="2">
        <v>5190169</v>
      </c>
      <c r="C4529" s="2">
        <v>5194712</v>
      </c>
      <c r="D4529" s="3">
        <v>0.156588</v>
      </c>
      <c r="E4529" s="1" t="s">
        <v>5</v>
      </c>
    </row>
    <row r="4530" spans="1:5" x14ac:dyDescent="0.3">
      <c r="A4530" s="2">
        <v>4545</v>
      </c>
      <c r="B4530" s="2">
        <v>5135374</v>
      </c>
      <c r="C4530" s="2">
        <v>5139918</v>
      </c>
      <c r="D4530" s="3">
        <v>0.14038700000000001</v>
      </c>
      <c r="E4530" s="1" t="s">
        <v>5</v>
      </c>
    </row>
    <row r="4531" spans="1:5" x14ac:dyDescent="0.3">
      <c r="A4531" s="2">
        <v>4546</v>
      </c>
      <c r="B4531" s="2">
        <v>5166683</v>
      </c>
      <c r="C4531" s="2">
        <v>5171228</v>
      </c>
      <c r="D4531" s="3">
        <v>0.17725399999999999</v>
      </c>
      <c r="E4531" s="1" t="s">
        <v>5</v>
      </c>
    </row>
    <row r="4532" spans="1:5" x14ac:dyDescent="0.3">
      <c r="A4532" s="2">
        <v>4547</v>
      </c>
      <c r="B4532" s="2">
        <v>5166673</v>
      </c>
      <c r="C4532" s="2">
        <v>5171219</v>
      </c>
      <c r="D4532" s="3">
        <v>0.18892100000000001</v>
      </c>
      <c r="E4532" s="1" t="s">
        <v>5</v>
      </c>
    </row>
    <row r="4533" spans="1:5" x14ac:dyDescent="0.3">
      <c r="A4533" s="2">
        <v>4548</v>
      </c>
      <c r="B4533" s="2">
        <v>5135519</v>
      </c>
      <c r="C4533" s="2">
        <v>5140066</v>
      </c>
      <c r="D4533" s="3">
        <v>0.162548</v>
      </c>
      <c r="E4533" s="1" t="s">
        <v>5</v>
      </c>
    </row>
    <row r="4534" spans="1:5" x14ac:dyDescent="0.3">
      <c r="A4534" s="2">
        <v>4549</v>
      </c>
      <c r="B4534" s="2">
        <v>5135076</v>
      </c>
      <c r="C4534" s="2">
        <v>5139624</v>
      </c>
      <c r="D4534" s="3">
        <v>0.16167699999999999</v>
      </c>
      <c r="E4534" s="1" t="s">
        <v>5</v>
      </c>
    </row>
    <row r="4535" spans="1:5" x14ac:dyDescent="0.3">
      <c r="A4535" s="2">
        <v>4550</v>
      </c>
      <c r="B4535" s="2">
        <v>5181975</v>
      </c>
      <c r="C4535" s="2">
        <v>5186524</v>
      </c>
      <c r="D4535" s="3">
        <v>0.158779</v>
      </c>
      <c r="E4535" s="1" t="s">
        <v>5</v>
      </c>
    </row>
    <row r="4536" spans="1:5" x14ac:dyDescent="0.3">
      <c r="A4536" s="2">
        <v>4551</v>
      </c>
      <c r="B4536" s="2">
        <v>5290549</v>
      </c>
      <c r="C4536" s="2">
        <v>5295099</v>
      </c>
      <c r="D4536" s="3">
        <v>0.16039400000000001</v>
      </c>
      <c r="E4536" s="1" t="s">
        <v>5</v>
      </c>
    </row>
    <row r="4537" spans="1:5" x14ac:dyDescent="0.3">
      <c r="A4537" s="2">
        <v>4552</v>
      </c>
      <c r="B4537" s="2">
        <v>5091245</v>
      </c>
      <c r="C4537" s="2">
        <v>5095796</v>
      </c>
      <c r="D4537" s="3">
        <v>0.15008299999999999</v>
      </c>
      <c r="E4537" s="1" t="s">
        <v>5</v>
      </c>
    </row>
    <row r="4538" spans="1:5" x14ac:dyDescent="0.3">
      <c r="A4538" s="2">
        <v>4553</v>
      </c>
      <c r="B4538" s="2">
        <v>5157557</v>
      </c>
      <c r="C4538" s="2">
        <v>5162109</v>
      </c>
      <c r="D4538" s="3">
        <v>0.154811</v>
      </c>
      <c r="E4538" s="1" t="s">
        <v>5</v>
      </c>
    </row>
    <row r="4539" spans="1:5" x14ac:dyDescent="0.3">
      <c r="A4539" s="2">
        <v>4554</v>
      </c>
      <c r="B4539" s="2">
        <v>5200990</v>
      </c>
      <c r="C4539" s="2">
        <v>5205543</v>
      </c>
      <c r="D4539" s="3">
        <v>0.165131</v>
      </c>
      <c r="E4539" s="1" t="s">
        <v>5</v>
      </c>
    </row>
    <row r="4540" spans="1:5" x14ac:dyDescent="0.3">
      <c r="A4540" s="2">
        <v>4555</v>
      </c>
      <c r="B4540" s="2">
        <v>5158385</v>
      </c>
      <c r="C4540" s="2">
        <v>5162939</v>
      </c>
      <c r="D4540" s="3">
        <v>0.170045</v>
      </c>
      <c r="E4540" s="1" t="s">
        <v>5</v>
      </c>
    </row>
    <row r="4541" spans="1:5" x14ac:dyDescent="0.3">
      <c r="A4541" s="2">
        <v>4556</v>
      </c>
      <c r="B4541" s="2">
        <v>5222724</v>
      </c>
      <c r="C4541" s="2">
        <v>5227279</v>
      </c>
      <c r="D4541" s="3">
        <v>0.179954</v>
      </c>
      <c r="E4541" s="1" t="s">
        <v>5</v>
      </c>
    </row>
    <row r="4542" spans="1:5" x14ac:dyDescent="0.3">
      <c r="A4542" s="2">
        <v>4557</v>
      </c>
      <c r="B4542" s="2">
        <v>5214583</v>
      </c>
      <c r="C4542" s="2">
        <v>5219139</v>
      </c>
      <c r="D4542" s="3">
        <v>0.15076400000000001</v>
      </c>
      <c r="E4542" s="1" t="s">
        <v>5</v>
      </c>
    </row>
    <row r="4543" spans="1:5" x14ac:dyDescent="0.3">
      <c r="A4543" s="2">
        <v>4558</v>
      </c>
      <c r="B4543" s="2">
        <v>5163346</v>
      </c>
      <c r="C4543" s="2">
        <v>5167903</v>
      </c>
      <c r="D4543" s="3">
        <v>0.174507</v>
      </c>
      <c r="E4543" s="1" t="s">
        <v>5</v>
      </c>
    </row>
    <row r="4544" spans="1:5" x14ac:dyDescent="0.3">
      <c r="A4544" s="2">
        <v>4559</v>
      </c>
      <c r="B4544" s="2">
        <v>5146770</v>
      </c>
      <c r="C4544" s="2">
        <v>5151328</v>
      </c>
      <c r="D4544" s="3">
        <v>0.146984</v>
      </c>
      <c r="E4544" s="1" t="s">
        <v>5</v>
      </c>
    </row>
    <row r="4545" spans="1:5" x14ac:dyDescent="0.3">
      <c r="A4545" s="2">
        <v>4560</v>
      </c>
      <c r="B4545" s="2">
        <v>5193559</v>
      </c>
      <c r="C4545" s="2">
        <v>5198118</v>
      </c>
      <c r="D4545" s="3">
        <v>0.18424399999999999</v>
      </c>
      <c r="E4545" s="1" t="s">
        <v>5</v>
      </c>
    </row>
    <row r="4546" spans="1:5" x14ac:dyDescent="0.3">
      <c r="A4546" s="2">
        <v>4561</v>
      </c>
      <c r="B4546" s="2">
        <v>5143229</v>
      </c>
      <c r="C4546" s="2">
        <v>5147789</v>
      </c>
      <c r="D4546" s="3">
        <v>0.144457</v>
      </c>
      <c r="E4546" s="1" t="s">
        <v>5</v>
      </c>
    </row>
    <row r="4547" spans="1:5" x14ac:dyDescent="0.3">
      <c r="A4547" s="2">
        <v>4562</v>
      </c>
      <c r="B4547" s="2">
        <v>5318483</v>
      </c>
      <c r="C4547" s="2">
        <v>5323044</v>
      </c>
      <c r="D4547" s="3">
        <v>0.15868099999999999</v>
      </c>
      <c r="E4547" s="1" t="s">
        <v>5</v>
      </c>
    </row>
    <row r="4548" spans="1:5" x14ac:dyDescent="0.3">
      <c r="A4548" s="2">
        <v>4563</v>
      </c>
      <c r="B4548" s="2">
        <v>5146877</v>
      </c>
      <c r="C4548" s="2">
        <v>5151439</v>
      </c>
      <c r="D4548" s="3">
        <v>0.15412799999999999</v>
      </c>
      <c r="E4548" s="1" t="s">
        <v>5</v>
      </c>
    </row>
    <row r="4549" spans="1:5" x14ac:dyDescent="0.3">
      <c r="A4549" s="2">
        <v>4564</v>
      </c>
      <c r="B4549" s="2">
        <v>5282440</v>
      </c>
      <c r="C4549" s="2">
        <v>5287003</v>
      </c>
      <c r="D4549" s="3">
        <v>0.14915100000000001</v>
      </c>
      <c r="E4549" s="1" t="s">
        <v>5</v>
      </c>
    </row>
    <row r="4550" spans="1:5" x14ac:dyDescent="0.3">
      <c r="A4550" s="2">
        <v>4565</v>
      </c>
      <c r="B4550" s="2">
        <v>5226038</v>
      </c>
      <c r="C4550" s="2">
        <v>5230602</v>
      </c>
      <c r="D4550" s="3">
        <v>0.14258999999999999</v>
      </c>
      <c r="E4550" s="1" t="s">
        <v>5</v>
      </c>
    </row>
    <row r="4551" spans="1:5" x14ac:dyDescent="0.3">
      <c r="A4551" s="2">
        <v>4566</v>
      </c>
      <c r="B4551" s="2">
        <v>5330497</v>
      </c>
      <c r="C4551" s="2">
        <v>5335062</v>
      </c>
      <c r="D4551" s="3">
        <v>0.15329999999999999</v>
      </c>
      <c r="E4551" s="1" t="s">
        <v>5</v>
      </c>
    </row>
    <row r="4552" spans="1:5" x14ac:dyDescent="0.3">
      <c r="A4552" s="2">
        <v>4567</v>
      </c>
      <c r="B4552" s="2">
        <v>5258238</v>
      </c>
      <c r="C4552" s="2">
        <v>5262804</v>
      </c>
      <c r="D4552" s="3">
        <v>0.14366100000000001</v>
      </c>
      <c r="E4552" s="1" t="s">
        <v>5</v>
      </c>
    </row>
    <row r="4553" spans="1:5" x14ac:dyDescent="0.3">
      <c r="A4553" s="2">
        <v>4568</v>
      </c>
      <c r="B4553" s="2">
        <v>5183514</v>
      </c>
      <c r="C4553" s="2">
        <v>5188081</v>
      </c>
      <c r="D4553" s="3">
        <v>0.14635699999999999</v>
      </c>
      <c r="E4553" s="1" t="s">
        <v>5</v>
      </c>
    </row>
    <row r="4554" spans="1:5" x14ac:dyDescent="0.3">
      <c r="A4554" s="2">
        <v>4569</v>
      </c>
      <c r="B4554" s="2">
        <v>5167329</v>
      </c>
      <c r="C4554" s="2">
        <v>5171897</v>
      </c>
      <c r="D4554" s="3">
        <v>0.18625800000000001</v>
      </c>
      <c r="E4554" s="1" t="s">
        <v>5</v>
      </c>
    </row>
    <row r="4555" spans="1:5" x14ac:dyDescent="0.3">
      <c r="A4555" s="2">
        <v>4570</v>
      </c>
      <c r="B4555" s="2">
        <v>5206563</v>
      </c>
      <c r="C4555" s="2">
        <v>5211132</v>
      </c>
      <c r="D4555" s="3">
        <v>0.15349199999999999</v>
      </c>
      <c r="E4555" s="1" t="s">
        <v>5</v>
      </c>
    </row>
    <row r="4556" spans="1:5" x14ac:dyDescent="0.3">
      <c r="A4556" s="2">
        <v>4571</v>
      </c>
      <c r="B4556" s="2">
        <v>5230154</v>
      </c>
      <c r="C4556" s="2">
        <v>5234724</v>
      </c>
      <c r="D4556" s="3">
        <v>0.15668799999999999</v>
      </c>
      <c r="E4556" s="1" t="s">
        <v>5</v>
      </c>
    </row>
    <row r="4557" spans="1:5" x14ac:dyDescent="0.3">
      <c r="A4557" s="2">
        <v>4572</v>
      </c>
      <c r="B4557" s="2">
        <v>5239025</v>
      </c>
      <c r="C4557" s="2">
        <v>5243596</v>
      </c>
      <c r="D4557" s="3">
        <v>0.15212800000000001</v>
      </c>
      <c r="E4557" s="1" t="s">
        <v>5</v>
      </c>
    </row>
    <row r="4558" spans="1:5" x14ac:dyDescent="0.3">
      <c r="A4558" s="2">
        <v>4573</v>
      </c>
      <c r="B4558" s="2">
        <v>5262569</v>
      </c>
      <c r="C4558" s="2">
        <v>5267141</v>
      </c>
      <c r="D4558" s="3">
        <v>0.14560500000000001</v>
      </c>
      <c r="E4558" s="1" t="s">
        <v>5</v>
      </c>
    </row>
    <row r="4559" spans="1:5" x14ac:dyDescent="0.3">
      <c r="A4559" s="2">
        <v>4574</v>
      </c>
      <c r="B4559" s="2">
        <v>5284490</v>
      </c>
      <c r="C4559" s="2">
        <v>5289063</v>
      </c>
      <c r="D4559" s="3">
        <v>0.15117800000000001</v>
      </c>
      <c r="E4559" s="1" t="s">
        <v>5</v>
      </c>
    </row>
    <row r="4560" spans="1:5" x14ac:dyDescent="0.3">
      <c r="A4560" s="2">
        <v>4575</v>
      </c>
      <c r="B4560" s="2">
        <v>5176735</v>
      </c>
      <c r="C4560" s="2">
        <v>5181309</v>
      </c>
      <c r="D4560" s="3">
        <v>0.163687</v>
      </c>
      <c r="E4560" s="1" t="s">
        <v>5</v>
      </c>
    </row>
    <row r="4561" spans="1:5" x14ac:dyDescent="0.3">
      <c r="A4561" s="2">
        <v>4576</v>
      </c>
      <c r="B4561" s="2">
        <v>5245536</v>
      </c>
      <c r="C4561" s="2">
        <v>5250111</v>
      </c>
      <c r="D4561" s="3">
        <v>0.166882</v>
      </c>
      <c r="E4561" s="1" t="s">
        <v>5</v>
      </c>
    </row>
    <row r="4562" spans="1:5" x14ac:dyDescent="0.3">
      <c r="A4562" s="2">
        <v>4577</v>
      </c>
      <c r="B4562" s="2">
        <v>5270631</v>
      </c>
      <c r="C4562" s="2">
        <v>5275207</v>
      </c>
      <c r="D4562" s="3">
        <v>0.15023500000000001</v>
      </c>
      <c r="E4562" s="1" t="s">
        <v>5</v>
      </c>
    </row>
    <row r="4563" spans="1:5" x14ac:dyDescent="0.3">
      <c r="A4563" s="2">
        <v>4578</v>
      </c>
      <c r="B4563" s="2">
        <v>5243487</v>
      </c>
      <c r="C4563" s="2">
        <v>5248064</v>
      </c>
      <c r="D4563" s="3">
        <v>0.144038</v>
      </c>
      <c r="E4563" s="1" t="s">
        <v>5</v>
      </c>
    </row>
    <row r="4564" spans="1:5" x14ac:dyDescent="0.3">
      <c r="A4564" s="2">
        <v>4579</v>
      </c>
      <c r="B4564" s="2">
        <v>5272485</v>
      </c>
      <c r="C4564" s="2">
        <v>5277063</v>
      </c>
      <c r="D4564" s="3">
        <v>0.151782</v>
      </c>
      <c r="E4564" s="1" t="s">
        <v>5</v>
      </c>
    </row>
    <row r="4565" spans="1:5" x14ac:dyDescent="0.3">
      <c r="A4565" s="2">
        <v>4580</v>
      </c>
      <c r="B4565" s="2">
        <v>5184611</v>
      </c>
      <c r="C4565" s="2">
        <v>5189190</v>
      </c>
      <c r="D4565" s="3">
        <v>0.14799200000000001</v>
      </c>
      <c r="E4565" s="1" t="s">
        <v>5</v>
      </c>
    </row>
    <row r="4566" spans="1:5" x14ac:dyDescent="0.3">
      <c r="A4566" s="2">
        <v>4581</v>
      </c>
      <c r="B4566" s="2">
        <v>5184271</v>
      </c>
      <c r="C4566" s="2">
        <v>5188851</v>
      </c>
      <c r="D4566" s="3">
        <v>0.15862999999999999</v>
      </c>
      <c r="E4566" s="1" t="s">
        <v>5</v>
      </c>
    </row>
    <row r="4567" spans="1:5" x14ac:dyDescent="0.3">
      <c r="A4567" s="2">
        <v>4582</v>
      </c>
      <c r="B4567" s="2">
        <v>5174393</v>
      </c>
      <c r="C4567" s="2">
        <v>5178974</v>
      </c>
      <c r="D4567" s="3">
        <v>0.14974799999999999</v>
      </c>
      <c r="E4567" s="1" t="s">
        <v>5</v>
      </c>
    </row>
    <row r="4568" spans="1:5" x14ac:dyDescent="0.3">
      <c r="A4568" s="2">
        <v>4583</v>
      </c>
      <c r="B4568" s="2">
        <v>5209157</v>
      </c>
      <c r="C4568" s="2">
        <v>5213739</v>
      </c>
      <c r="D4568" s="3">
        <v>0.14385800000000001</v>
      </c>
      <c r="E4568" s="1" t="s">
        <v>5</v>
      </c>
    </row>
    <row r="4569" spans="1:5" x14ac:dyDescent="0.3">
      <c r="A4569" s="2">
        <v>4584</v>
      </c>
      <c r="B4569" s="2">
        <v>5174335</v>
      </c>
      <c r="C4569" s="2">
        <v>5178918</v>
      </c>
      <c r="D4569" s="3">
        <v>0.152362</v>
      </c>
      <c r="E4569" s="1" t="s">
        <v>5</v>
      </c>
    </row>
    <row r="4570" spans="1:5" x14ac:dyDescent="0.3">
      <c r="A4570" s="2">
        <v>4585</v>
      </c>
      <c r="B4570" s="2">
        <v>5213238</v>
      </c>
      <c r="C4570" s="2">
        <v>5217822</v>
      </c>
      <c r="D4570" s="3">
        <v>0.14885399999999999</v>
      </c>
      <c r="E4570" s="1" t="s">
        <v>5</v>
      </c>
    </row>
    <row r="4571" spans="1:5" x14ac:dyDescent="0.3">
      <c r="A4571" s="2">
        <v>4586</v>
      </c>
      <c r="B4571" s="2">
        <v>5290907</v>
      </c>
      <c r="C4571" s="2">
        <v>5295492</v>
      </c>
      <c r="D4571" s="3">
        <v>0.16228699999999999</v>
      </c>
      <c r="E4571" s="1" t="s">
        <v>5</v>
      </c>
    </row>
    <row r="4572" spans="1:5" x14ac:dyDescent="0.3">
      <c r="A4572" s="2">
        <v>4587</v>
      </c>
      <c r="B4572" s="2">
        <v>5179750</v>
      </c>
      <c r="C4572" s="2">
        <v>5184336</v>
      </c>
      <c r="D4572" s="3">
        <v>0.166326</v>
      </c>
      <c r="E4572" s="1" t="s">
        <v>5</v>
      </c>
    </row>
    <row r="4573" spans="1:5" x14ac:dyDescent="0.3">
      <c r="A4573" s="2">
        <v>4588</v>
      </c>
      <c r="B4573" s="2">
        <v>5234476</v>
      </c>
      <c r="C4573" s="2">
        <v>5239063</v>
      </c>
      <c r="D4573" s="3">
        <v>0.14335500000000001</v>
      </c>
      <c r="E4573" s="1" t="s">
        <v>5</v>
      </c>
    </row>
    <row r="4574" spans="1:5" x14ac:dyDescent="0.3">
      <c r="A4574" s="2">
        <v>4589</v>
      </c>
      <c r="B4574" s="2">
        <v>5213188</v>
      </c>
      <c r="C4574" s="2">
        <v>5217776</v>
      </c>
      <c r="D4574" s="3">
        <v>0.14377699999999999</v>
      </c>
      <c r="E4574" s="1" t="s">
        <v>5</v>
      </c>
    </row>
    <row r="4575" spans="1:5" x14ac:dyDescent="0.3">
      <c r="A4575" s="2">
        <v>4590</v>
      </c>
      <c r="B4575" s="2">
        <v>5294929</v>
      </c>
      <c r="C4575" s="2">
        <v>5299518</v>
      </c>
      <c r="D4575" s="3">
        <v>0.152915</v>
      </c>
      <c r="E4575" s="1" t="s">
        <v>5</v>
      </c>
    </row>
    <row r="4576" spans="1:5" x14ac:dyDescent="0.3">
      <c r="A4576" s="2">
        <v>4591</v>
      </c>
      <c r="B4576" s="2">
        <v>5259841</v>
      </c>
      <c r="C4576" s="2">
        <v>5264431</v>
      </c>
      <c r="D4576" s="3">
        <v>0.16661200000000001</v>
      </c>
      <c r="E4576" s="1" t="s">
        <v>5</v>
      </c>
    </row>
    <row r="4577" spans="1:5" x14ac:dyDescent="0.3">
      <c r="A4577" s="2">
        <v>4592</v>
      </c>
      <c r="B4577" s="2">
        <v>5198495</v>
      </c>
      <c r="C4577" s="2">
        <v>5203086</v>
      </c>
      <c r="D4577" s="3">
        <v>0.14774100000000001</v>
      </c>
      <c r="E4577" s="1" t="s">
        <v>5</v>
      </c>
    </row>
    <row r="4578" spans="1:5" x14ac:dyDescent="0.3">
      <c r="A4578" s="2">
        <v>4593</v>
      </c>
      <c r="B4578" s="2">
        <v>5296589</v>
      </c>
      <c r="C4578" s="2">
        <v>5301181</v>
      </c>
      <c r="D4578" s="3">
        <v>0.15781999999999999</v>
      </c>
      <c r="E4578" s="1" t="s">
        <v>5</v>
      </c>
    </row>
    <row r="4579" spans="1:5" x14ac:dyDescent="0.3">
      <c r="A4579" s="2">
        <v>4594</v>
      </c>
      <c r="B4579" s="2">
        <v>5384375</v>
      </c>
      <c r="C4579" s="2">
        <v>5388968</v>
      </c>
      <c r="D4579" s="3">
        <v>0.15976099999999999</v>
      </c>
      <c r="E4579" s="1" t="s">
        <v>5</v>
      </c>
    </row>
    <row r="4580" spans="1:5" x14ac:dyDescent="0.3">
      <c r="A4580" s="2">
        <v>4595</v>
      </c>
      <c r="B4580" s="2">
        <v>5282642</v>
      </c>
      <c r="C4580" s="2">
        <v>5287236</v>
      </c>
      <c r="D4580" s="3">
        <v>0.15695200000000001</v>
      </c>
      <c r="E4580" s="1" t="s">
        <v>5</v>
      </c>
    </row>
    <row r="4581" spans="1:5" x14ac:dyDescent="0.3">
      <c r="A4581" s="2">
        <v>4596</v>
      </c>
      <c r="B4581" s="2">
        <v>5327285</v>
      </c>
      <c r="C4581" s="2">
        <v>5331880</v>
      </c>
      <c r="D4581" s="3">
        <v>0.15448100000000001</v>
      </c>
      <c r="E4581" s="1" t="s">
        <v>5</v>
      </c>
    </row>
    <row r="4582" spans="1:5" x14ac:dyDescent="0.3">
      <c r="A4582" s="2">
        <v>4598</v>
      </c>
      <c r="B4582" s="2">
        <v>5204578</v>
      </c>
      <c r="C4582" s="2">
        <v>5209175</v>
      </c>
      <c r="D4582" s="3">
        <v>0.15520100000000001</v>
      </c>
      <c r="E4582" s="1" t="s">
        <v>5</v>
      </c>
    </row>
    <row r="4583" spans="1:5" x14ac:dyDescent="0.3">
      <c r="A4583" s="2">
        <v>4599</v>
      </c>
      <c r="B4583" s="2">
        <v>5294297</v>
      </c>
      <c r="C4583" s="2">
        <v>5298895</v>
      </c>
      <c r="D4583" s="3">
        <v>0.15066599999999999</v>
      </c>
      <c r="E4583" s="1" t="s">
        <v>5</v>
      </c>
    </row>
    <row r="4584" spans="1:5" x14ac:dyDescent="0.3">
      <c r="A4584" s="2">
        <v>4600</v>
      </c>
      <c r="B4584" s="2">
        <v>5286451</v>
      </c>
      <c r="C4584" s="2">
        <v>5291050</v>
      </c>
      <c r="D4584" s="3">
        <v>0.18267700000000001</v>
      </c>
      <c r="E4584" s="1" t="s">
        <v>5</v>
      </c>
    </row>
    <row r="4585" spans="1:5" x14ac:dyDescent="0.3">
      <c r="A4585" s="2">
        <v>4601</v>
      </c>
      <c r="B4585" s="2">
        <v>5342412</v>
      </c>
      <c r="C4585" s="2">
        <v>5347012</v>
      </c>
      <c r="D4585" s="3">
        <v>0.169846</v>
      </c>
      <c r="E4585" s="1" t="s">
        <v>5</v>
      </c>
    </row>
    <row r="4586" spans="1:5" x14ac:dyDescent="0.3">
      <c r="A4586" s="2">
        <v>4602</v>
      </c>
      <c r="B4586" s="2">
        <v>5361067</v>
      </c>
      <c r="C4586" s="2">
        <v>5365668</v>
      </c>
      <c r="D4586" s="3">
        <v>0.147817</v>
      </c>
      <c r="E4586" s="1" t="s">
        <v>5</v>
      </c>
    </row>
    <row r="4587" spans="1:5" x14ac:dyDescent="0.3">
      <c r="A4587" s="2">
        <v>4603</v>
      </c>
      <c r="B4587" s="2">
        <v>5376114</v>
      </c>
      <c r="C4587" s="2">
        <v>5380716</v>
      </c>
      <c r="D4587" s="3">
        <v>0.14800099999999999</v>
      </c>
      <c r="E4587" s="1" t="s">
        <v>5</v>
      </c>
    </row>
    <row r="4588" spans="1:5" x14ac:dyDescent="0.3">
      <c r="A4588" s="2">
        <v>4605</v>
      </c>
      <c r="B4588" s="2">
        <v>5412117</v>
      </c>
      <c r="C4588" s="2">
        <v>5416721</v>
      </c>
      <c r="D4588" s="3">
        <v>0.15728</v>
      </c>
      <c r="E4588" s="1" t="s">
        <v>5</v>
      </c>
    </row>
    <row r="4589" spans="1:5" x14ac:dyDescent="0.3">
      <c r="A4589" s="2">
        <v>4606</v>
      </c>
      <c r="B4589" s="2">
        <v>5266480</v>
      </c>
      <c r="C4589" s="2">
        <v>5271085</v>
      </c>
      <c r="D4589" s="3">
        <v>0.14602799999999999</v>
      </c>
      <c r="E4589" s="1" t="s">
        <v>5</v>
      </c>
    </row>
    <row r="4590" spans="1:5" x14ac:dyDescent="0.3">
      <c r="A4590" s="2">
        <v>4607</v>
      </c>
      <c r="B4590" s="2">
        <v>5344658</v>
      </c>
      <c r="C4590" s="2">
        <v>5349264</v>
      </c>
      <c r="D4590" s="3">
        <v>0.15043300000000001</v>
      </c>
      <c r="E4590" s="1" t="s">
        <v>5</v>
      </c>
    </row>
    <row r="4591" spans="1:5" x14ac:dyDescent="0.3">
      <c r="A4591" s="2">
        <v>4608</v>
      </c>
      <c r="B4591" s="2">
        <v>5278959</v>
      </c>
      <c r="C4591" s="2">
        <v>5283566</v>
      </c>
      <c r="D4591" s="3">
        <v>0.165299</v>
      </c>
      <c r="E4591" s="1" t="s">
        <v>5</v>
      </c>
    </row>
    <row r="4592" spans="1:5" x14ac:dyDescent="0.3">
      <c r="A4592" s="2">
        <v>4609</v>
      </c>
      <c r="B4592" s="2">
        <v>5367816</v>
      </c>
      <c r="C4592" s="2">
        <v>5372424</v>
      </c>
      <c r="D4592" s="3">
        <v>0.181147</v>
      </c>
      <c r="E4592" s="1" t="s">
        <v>5</v>
      </c>
    </row>
    <row r="4593" spans="1:5" x14ac:dyDescent="0.3">
      <c r="A4593" s="2">
        <v>4610</v>
      </c>
      <c r="B4593" s="2">
        <v>5308632</v>
      </c>
      <c r="C4593" s="2">
        <v>5313241</v>
      </c>
      <c r="D4593" s="3">
        <v>0.16251599999999999</v>
      </c>
      <c r="E4593" s="1" t="s">
        <v>5</v>
      </c>
    </row>
    <row r="4594" spans="1:5" x14ac:dyDescent="0.3">
      <c r="A4594" s="2">
        <v>4612</v>
      </c>
      <c r="B4594" s="2">
        <v>5371690</v>
      </c>
      <c r="C4594" s="2">
        <v>5376301</v>
      </c>
      <c r="D4594" s="3">
        <v>0.16095699999999999</v>
      </c>
      <c r="E4594" s="1" t="s">
        <v>5</v>
      </c>
    </row>
    <row r="4595" spans="1:5" x14ac:dyDescent="0.3">
      <c r="A4595" s="2">
        <v>4613</v>
      </c>
      <c r="B4595" s="2">
        <v>5315432</v>
      </c>
      <c r="C4595" s="2">
        <v>5320044</v>
      </c>
      <c r="D4595" s="3">
        <v>0.14910000000000001</v>
      </c>
      <c r="E4595" s="1" t="s">
        <v>5</v>
      </c>
    </row>
    <row r="4596" spans="1:5" x14ac:dyDescent="0.3">
      <c r="A4596" s="2">
        <v>4614</v>
      </c>
      <c r="B4596" s="2">
        <v>5329695</v>
      </c>
      <c r="C4596" s="2">
        <v>5334308</v>
      </c>
      <c r="D4596" s="3">
        <v>0.145094</v>
      </c>
      <c r="E4596" s="1" t="s">
        <v>5</v>
      </c>
    </row>
    <row r="4597" spans="1:5" x14ac:dyDescent="0.3">
      <c r="A4597" s="2">
        <v>4615</v>
      </c>
      <c r="B4597" s="2">
        <v>5360150</v>
      </c>
      <c r="C4597" s="2">
        <v>5364764</v>
      </c>
      <c r="D4597" s="3">
        <v>0.14671400000000001</v>
      </c>
      <c r="E4597" s="1" t="s">
        <v>5</v>
      </c>
    </row>
    <row r="4598" spans="1:5" x14ac:dyDescent="0.3">
      <c r="A4598" s="2">
        <v>4616</v>
      </c>
      <c r="B4598" s="2">
        <v>5313562</v>
      </c>
      <c r="C4598" s="2">
        <v>5318177</v>
      </c>
      <c r="D4598" s="3">
        <v>0.147587</v>
      </c>
      <c r="E4598" s="1" t="s">
        <v>5</v>
      </c>
    </row>
    <row r="4599" spans="1:5" x14ac:dyDescent="0.3">
      <c r="A4599" s="2">
        <v>4617</v>
      </c>
      <c r="B4599" s="2">
        <v>5380953</v>
      </c>
      <c r="C4599" s="2">
        <v>5385569</v>
      </c>
      <c r="D4599" s="3">
        <v>0.14710799999999999</v>
      </c>
      <c r="E4599" s="1" t="s">
        <v>5</v>
      </c>
    </row>
    <row r="4600" spans="1:5" x14ac:dyDescent="0.3">
      <c r="A4600" s="2">
        <v>4618</v>
      </c>
      <c r="B4600" s="2">
        <v>5358193</v>
      </c>
      <c r="C4600" s="2">
        <v>5362810</v>
      </c>
      <c r="D4600" s="3">
        <v>0.15939200000000001</v>
      </c>
      <c r="E4600" s="1" t="s">
        <v>5</v>
      </c>
    </row>
    <row r="4601" spans="1:5" x14ac:dyDescent="0.3">
      <c r="A4601" s="2">
        <v>4619</v>
      </c>
      <c r="B4601" s="2">
        <v>5349924</v>
      </c>
      <c r="C4601" s="2">
        <v>5354542</v>
      </c>
      <c r="D4601" s="3">
        <v>0.15148900000000001</v>
      </c>
      <c r="E4601" s="1" t="s">
        <v>5</v>
      </c>
    </row>
    <row r="4602" spans="1:5" x14ac:dyDescent="0.3">
      <c r="A4602" s="2">
        <v>4620</v>
      </c>
      <c r="B4602" s="2">
        <v>5302453</v>
      </c>
      <c r="C4602" s="2">
        <v>5307072</v>
      </c>
      <c r="D4602" s="3">
        <v>0.14557600000000001</v>
      </c>
      <c r="E4602" s="1" t="s">
        <v>5</v>
      </c>
    </row>
    <row r="4603" spans="1:5" x14ac:dyDescent="0.3">
      <c r="A4603" s="2">
        <v>4621</v>
      </c>
      <c r="B4603" s="2">
        <v>5328277</v>
      </c>
      <c r="C4603" s="2">
        <v>5332897</v>
      </c>
      <c r="D4603" s="3">
        <v>0.152977</v>
      </c>
      <c r="E4603" s="1" t="s">
        <v>5</v>
      </c>
    </row>
    <row r="4604" spans="1:5" x14ac:dyDescent="0.3">
      <c r="A4604" s="2">
        <v>4622</v>
      </c>
      <c r="B4604" s="2">
        <v>5403473</v>
      </c>
      <c r="C4604" s="2">
        <v>5408094</v>
      </c>
      <c r="D4604" s="3">
        <v>0.157192</v>
      </c>
      <c r="E4604" s="1" t="s">
        <v>5</v>
      </c>
    </row>
    <row r="4605" spans="1:5" x14ac:dyDescent="0.3">
      <c r="A4605" s="2">
        <v>4623</v>
      </c>
      <c r="B4605" s="2">
        <v>5322661</v>
      </c>
      <c r="C4605" s="2">
        <v>5327283</v>
      </c>
      <c r="D4605" s="3">
        <v>0.156699</v>
      </c>
      <c r="E4605" s="1" t="s">
        <v>5</v>
      </c>
    </row>
    <row r="4606" spans="1:5" x14ac:dyDescent="0.3">
      <c r="A4606" s="2">
        <v>4624</v>
      </c>
      <c r="B4606" s="2">
        <v>5495562</v>
      </c>
      <c r="C4606" s="2">
        <v>5500185</v>
      </c>
      <c r="D4606" s="3">
        <v>0.17149400000000001</v>
      </c>
      <c r="E4606" s="1" t="s">
        <v>5</v>
      </c>
    </row>
    <row r="4607" spans="1:5" x14ac:dyDescent="0.3">
      <c r="A4607" s="2">
        <v>4625</v>
      </c>
      <c r="B4607" s="2">
        <v>5381109</v>
      </c>
      <c r="C4607" s="2">
        <v>5385733</v>
      </c>
      <c r="D4607" s="3">
        <v>0.18939500000000001</v>
      </c>
      <c r="E4607" s="1" t="s">
        <v>5</v>
      </c>
    </row>
    <row r="4608" spans="1:5" x14ac:dyDescent="0.3">
      <c r="A4608" s="2">
        <v>4626</v>
      </c>
      <c r="B4608" s="2">
        <v>5267827</v>
      </c>
      <c r="C4608" s="2">
        <v>5272452</v>
      </c>
      <c r="D4608" s="3">
        <v>0.15040700000000001</v>
      </c>
      <c r="E4608" s="1" t="s">
        <v>5</v>
      </c>
    </row>
    <row r="4609" spans="1:5" x14ac:dyDescent="0.3">
      <c r="A4609" s="2">
        <v>4627</v>
      </c>
      <c r="B4609" s="2">
        <v>5445619</v>
      </c>
      <c r="C4609" s="2">
        <v>5450245</v>
      </c>
      <c r="D4609" s="3">
        <v>0.15326899999999999</v>
      </c>
      <c r="E4609" s="1" t="s">
        <v>5</v>
      </c>
    </row>
    <row r="4610" spans="1:5" x14ac:dyDescent="0.3">
      <c r="A4610" s="2">
        <v>4628</v>
      </c>
      <c r="B4610" s="2">
        <v>5413422</v>
      </c>
      <c r="C4610" s="2">
        <v>5418049</v>
      </c>
      <c r="D4610" s="3">
        <v>0.147897</v>
      </c>
      <c r="E4610" s="1" t="s">
        <v>5</v>
      </c>
    </row>
    <row r="4611" spans="1:5" x14ac:dyDescent="0.3">
      <c r="A4611" s="2">
        <v>4629</v>
      </c>
      <c r="B4611" s="2">
        <v>5324677</v>
      </c>
      <c r="C4611" s="2">
        <v>5329305</v>
      </c>
      <c r="D4611" s="3">
        <v>0.15676999999999999</v>
      </c>
      <c r="E4611" s="1" t="s">
        <v>5</v>
      </c>
    </row>
    <row r="4612" spans="1:5" x14ac:dyDescent="0.3">
      <c r="A4612" s="2">
        <v>4630</v>
      </c>
      <c r="B4612" s="2">
        <v>5332332</v>
      </c>
      <c r="C4612" s="2">
        <v>5336961</v>
      </c>
      <c r="D4612" s="3">
        <v>0.17017299999999999</v>
      </c>
      <c r="E4612" s="1" t="s">
        <v>5</v>
      </c>
    </row>
    <row r="4613" spans="1:5" x14ac:dyDescent="0.3">
      <c r="A4613" s="2">
        <v>4631</v>
      </c>
      <c r="B4613" s="2">
        <v>5429175</v>
      </c>
      <c r="C4613" s="2">
        <v>5433805</v>
      </c>
      <c r="D4613" s="3">
        <v>0.157003</v>
      </c>
      <c r="E4613" s="1" t="s">
        <v>5</v>
      </c>
    </row>
    <row r="4614" spans="1:5" x14ac:dyDescent="0.3">
      <c r="A4614" s="2">
        <v>4632</v>
      </c>
      <c r="B4614" s="2">
        <v>5299185</v>
      </c>
      <c r="C4614" s="2">
        <v>5303816</v>
      </c>
      <c r="D4614" s="3">
        <v>0.15201300000000001</v>
      </c>
      <c r="E4614" s="1" t="s">
        <v>5</v>
      </c>
    </row>
    <row r="4615" spans="1:5" x14ac:dyDescent="0.3">
      <c r="A4615" s="2">
        <v>4633</v>
      </c>
      <c r="B4615" s="2">
        <v>5386393</v>
      </c>
      <c r="C4615" s="2">
        <v>5391025</v>
      </c>
      <c r="D4615" s="3">
        <v>0.155498</v>
      </c>
      <c r="E4615" s="1" t="s">
        <v>5</v>
      </c>
    </row>
    <row r="4616" spans="1:5" x14ac:dyDescent="0.3">
      <c r="A4616" s="2">
        <v>4634</v>
      </c>
      <c r="B4616" s="2">
        <v>5343998</v>
      </c>
      <c r="C4616" s="2">
        <v>5348631</v>
      </c>
      <c r="D4616" s="3">
        <v>0.14907000000000001</v>
      </c>
      <c r="E4616" s="1" t="s">
        <v>5</v>
      </c>
    </row>
    <row r="4617" spans="1:5" x14ac:dyDescent="0.3">
      <c r="A4617" s="2">
        <v>4635</v>
      </c>
      <c r="B4617" s="2">
        <v>5383201</v>
      </c>
      <c r="C4617" s="2">
        <v>5387835</v>
      </c>
      <c r="D4617" s="3">
        <v>0.15373800000000001</v>
      </c>
      <c r="E4617" s="1" t="s">
        <v>5</v>
      </c>
    </row>
    <row r="4618" spans="1:5" x14ac:dyDescent="0.3">
      <c r="A4618" s="2">
        <v>4636</v>
      </c>
      <c r="B4618" s="2">
        <v>5400410</v>
      </c>
      <c r="C4618" s="2">
        <v>5405045</v>
      </c>
      <c r="D4618" s="3">
        <v>0.16066</v>
      </c>
      <c r="E4618" s="1" t="s">
        <v>5</v>
      </c>
    </row>
    <row r="4619" spans="1:5" x14ac:dyDescent="0.3">
      <c r="A4619" s="2">
        <v>4637</v>
      </c>
      <c r="B4619" s="2">
        <v>5416446</v>
      </c>
      <c r="C4619" s="2">
        <v>5421082</v>
      </c>
      <c r="D4619" s="3">
        <v>0.16173399999999999</v>
      </c>
      <c r="E4619" s="1" t="s">
        <v>5</v>
      </c>
    </row>
    <row r="4620" spans="1:5" x14ac:dyDescent="0.3">
      <c r="A4620" s="2">
        <v>4638</v>
      </c>
      <c r="B4620" s="2">
        <v>5481956</v>
      </c>
      <c r="C4620" s="2">
        <v>5486593</v>
      </c>
      <c r="D4620" s="3">
        <v>0.160584</v>
      </c>
      <c r="E4620" s="1" t="s">
        <v>5</v>
      </c>
    </row>
    <row r="4621" spans="1:5" x14ac:dyDescent="0.3">
      <c r="A4621" s="2">
        <v>4639</v>
      </c>
      <c r="B4621" s="2">
        <v>5401890</v>
      </c>
      <c r="C4621" s="2">
        <v>5406528</v>
      </c>
      <c r="D4621" s="3">
        <v>0.147535</v>
      </c>
      <c r="E4621" s="1" t="s">
        <v>5</v>
      </c>
    </row>
    <row r="4622" spans="1:5" x14ac:dyDescent="0.3">
      <c r="A4622" s="2">
        <v>4640</v>
      </c>
      <c r="B4622" s="2">
        <v>5471818</v>
      </c>
      <c r="C4622" s="2">
        <v>5476457</v>
      </c>
      <c r="D4622" s="3">
        <v>0.15905900000000001</v>
      </c>
      <c r="E4622" s="1" t="s">
        <v>5</v>
      </c>
    </row>
    <row r="4623" spans="1:5" x14ac:dyDescent="0.3">
      <c r="A4623" s="2">
        <v>4641</v>
      </c>
      <c r="B4623" s="2">
        <v>5418249</v>
      </c>
      <c r="C4623" s="2">
        <v>5422889</v>
      </c>
      <c r="D4623" s="3">
        <v>0.15551799999999999</v>
      </c>
      <c r="E4623" s="1" t="s">
        <v>5</v>
      </c>
    </row>
    <row r="4624" spans="1:5" x14ac:dyDescent="0.3">
      <c r="A4624" s="2">
        <v>4642</v>
      </c>
      <c r="B4624" s="2">
        <v>5428128</v>
      </c>
      <c r="C4624" s="2">
        <v>5432769</v>
      </c>
      <c r="D4624" s="3">
        <v>0.15079000000000001</v>
      </c>
      <c r="E4624" s="1" t="s">
        <v>5</v>
      </c>
    </row>
    <row r="4625" spans="1:5" x14ac:dyDescent="0.3">
      <c r="A4625" s="2">
        <v>4644</v>
      </c>
      <c r="B4625" s="2">
        <v>5422698</v>
      </c>
      <c r="C4625" s="2">
        <v>5427341</v>
      </c>
      <c r="D4625" s="3">
        <v>0.16153000000000001</v>
      </c>
      <c r="E4625" s="1" t="s">
        <v>5</v>
      </c>
    </row>
    <row r="4626" spans="1:5" x14ac:dyDescent="0.3">
      <c r="A4626" s="2">
        <v>4645</v>
      </c>
      <c r="B4626" s="2">
        <v>5574116</v>
      </c>
      <c r="C4626" s="2">
        <v>5578760</v>
      </c>
      <c r="D4626" s="3">
        <v>0.16633600000000001</v>
      </c>
      <c r="E4626" s="1" t="s">
        <v>5</v>
      </c>
    </row>
    <row r="4627" spans="1:5" x14ac:dyDescent="0.3">
      <c r="A4627" s="2">
        <v>4646</v>
      </c>
      <c r="B4627" s="2">
        <v>5452264</v>
      </c>
      <c r="C4627" s="2">
        <v>5456909</v>
      </c>
      <c r="D4627" s="3">
        <v>0.154838</v>
      </c>
      <c r="E4627" s="1" t="s">
        <v>5</v>
      </c>
    </row>
    <row r="4628" spans="1:5" x14ac:dyDescent="0.3">
      <c r="A4628" s="2">
        <v>4647</v>
      </c>
      <c r="B4628" s="2">
        <v>5281089</v>
      </c>
      <c r="C4628" s="2">
        <v>5285735</v>
      </c>
      <c r="D4628" s="3">
        <v>0.15537500000000001</v>
      </c>
      <c r="E4628" s="1" t="s">
        <v>5</v>
      </c>
    </row>
    <row r="4629" spans="1:5" x14ac:dyDescent="0.3">
      <c r="A4629" s="2">
        <v>4648</v>
      </c>
      <c r="B4629" s="2">
        <v>5378585</v>
      </c>
      <c r="C4629" s="2">
        <v>5383232</v>
      </c>
      <c r="D4629" s="3">
        <v>0.147675</v>
      </c>
      <c r="E4629" s="1" t="s">
        <v>5</v>
      </c>
    </row>
    <row r="4630" spans="1:5" x14ac:dyDescent="0.3">
      <c r="A4630" s="2">
        <v>4649</v>
      </c>
      <c r="B4630" s="2">
        <v>5512261</v>
      </c>
      <c r="C4630" s="2">
        <v>5516909</v>
      </c>
      <c r="D4630" s="3">
        <v>0.15218100000000001</v>
      </c>
      <c r="E4630" s="1" t="s">
        <v>5</v>
      </c>
    </row>
    <row r="4631" spans="1:5" x14ac:dyDescent="0.3">
      <c r="A4631" s="2">
        <v>4650</v>
      </c>
      <c r="B4631" s="2">
        <v>5427625</v>
      </c>
      <c r="C4631" s="2">
        <v>5432274</v>
      </c>
      <c r="D4631" s="3">
        <v>0.14984</v>
      </c>
      <c r="E4631" s="1" t="s">
        <v>5</v>
      </c>
    </row>
    <row r="4632" spans="1:5" x14ac:dyDescent="0.3">
      <c r="A4632" s="2">
        <v>4651</v>
      </c>
      <c r="B4632" s="2">
        <v>5378969</v>
      </c>
      <c r="C4632" s="2">
        <v>5383619</v>
      </c>
      <c r="D4632" s="3">
        <v>0.14997199999999999</v>
      </c>
      <c r="E4632" s="1" t="s">
        <v>5</v>
      </c>
    </row>
    <row r="4633" spans="1:5" x14ac:dyDescent="0.3">
      <c r="A4633" s="2">
        <v>4652</v>
      </c>
      <c r="B4633" s="2">
        <v>5405154</v>
      </c>
      <c r="C4633" s="2">
        <v>5409805</v>
      </c>
      <c r="D4633" s="3">
        <v>0.15325</v>
      </c>
      <c r="E4633" s="1" t="s">
        <v>5</v>
      </c>
    </row>
    <row r="4634" spans="1:5" x14ac:dyDescent="0.3">
      <c r="A4634" s="2">
        <v>4653</v>
      </c>
      <c r="B4634" s="2">
        <v>5455654</v>
      </c>
      <c r="C4634" s="2">
        <v>5460306</v>
      </c>
      <c r="D4634" s="3">
        <v>0.14988199999999999</v>
      </c>
      <c r="E4634" s="1" t="s">
        <v>5</v>
      </c>
    </row>
    <row r="4635" spans="1:5" x14ac:dyDescent="0.3">
      <c r="A4635" s="2">
        <v>4654</v>
      </c>
      <c r="B4635" s="2">
        <v>5489775</v>
      </c>
      <c r="C4635" s="2">
        <v>5494428</v>
      </c>
      <c r="D4635" s="3">
        <v>0.176758</v>
      </c>
      <c r="E4635" s="1" t="s">
        <v>5</v>
      </c>
    </row>
    <row r="4636" spans="1:5" x14ac:dyDescent="0.3">
      <c r="A4636" s="2">
        <v>4655</v>
      </c>
      <c r="B4636" s="2">
        <v>5405366</v>
      </c>
      <c r="C4636" s="2">
        <v>5410020</v>
      </c>
      <c r="D4636" s="3">
        <v>0.16358600000000001</v>
      </c>
      <c r="E4636" s="1" t="s">
        <v>5</v>
      </c>
    </row>
    <row r="4637" spans="1:5" x14ac:dyDescent="0.3">
      <c r="A4637" s="2">
        <v>4656</v>
      </c>
      <c r="B4637" s="2">
        <v>5390034</v>
      </c>
      <c r="C4637" s="2">
        <v>5394689</v>
      </c>
      <c r="D4637" s="3">
        <v>0.14996100000000001</v>
      </c>
      <c r="E4637" s="1" t="s">
        <v>5</v>
      </c>
    </row>
    <row r="4638" spans="1:5" x14ac:dyDescent="0.3">
      <c r="A4638" s="2">
        <v>4657</v>
      </c>
      <c r="B4638" s="2">
        <v>5423779</v>
      </c>
      <c r="C4638" s="2">
        <v>5428435</v>
      </c>
      <c r="D4638" s="3">
        <v>0.18089</v>
      </c>
      <c r="E4638" s="1" t="s">
        <v>5</v>
      </c>
    </row>
    <row r="4639" spans="1:5" x14ac:dyDescent="0.3">
      <c r="A4639" s="2">
        <v>4658</v>
      </c>
      <c r="B4639" s="2">
        <v>5436321</v>
      </c>
      <c r="C4639" s="2">
        <v>5440978</v>
      </c>
      <c r="D4639" s="3">
        <v>0.171182</v>
      </c>
      <c r="E4639" s="1" t="s">
        <v>5</v>
      </c>
    </row>
    <row r="4640" spans="1:5" x14ac:dyDescent="0.3">
      <c r="A4640" s="2">
        <v>4659</v>
      </c>
      <c r="B4640" s="2">
        <v>5476562</v>
      </c>
      <c r="C4640" s="2">
        <v>5481220</v>
      </c>
      <c r="D4640" s="3">
        <v>0.15929299999999999</v>
      </c>
      <c r="E4640" s="1" t="s">
        <v>5</v>
      </c>
    </row>
    <row r="4641" spans="1:5" x14ac:dyDescent="0.3">
      <c r="A4641" s="2">
        <v>4660</v>
      </c>
      <c r="B4641" s="2">
        <v>5468630</v>
      </c>
      <c r="C4641" s="2">
        <v>5473289</v>
      </c>
      <c r="D4641" s="3">
        <v>0.15127599999999999</v>
      </c>
      <c r="E4641" s="1" t="s">
        <v>5</v>
      </c>
    </row>
    <row r="4642" spans="1:5" x14ac:dyDescent="0.3">
      <c r="A4642" s="2">
        <v>4661</v>
      </c>
      <c r="B4642" s="2">
        <v>5519156</v>
      </c>
      <c r="C4642" s="2">
        <v>5523816</v>
      </c>
      <c r="D4642" s="3">
        <v>0.15607799999999999</v>
      </c>
      <c r="E4642" s="1" t="s">
        <v>5</v>
      </c>
    </row>
    <row r="4643" spans="1:5" x14ac:dyDescent="0.3">
      <c r="A4643" s="2">
        <v>4662</v>
      </c>
      <c r="B4643" s="2">
        <v>5458144</v>
      </c>
      <c r="C4643" s="2">
        <v>5462805</v>
      </c>
      <c r="D4643" s="3">
        <v>0.16167999999999999</v>
      </c>
      <c r="E4643" s="1" t="s">
        <v>5</v>
      </c>
    </row>
    <row r="4644" spans="1:5" x14ac:dyDescent="0.3">
      <c r="A4644" s="2">
        <v>4663</v>
      </c>
      <c r="B4644" s="2">
        <v>5449502</v>
      </c>
      <c r="C4644" s="2">
        <v>5454164</v>
      </c>
      <c r="D4644" s="3">
        <v>0.148171</v>
      </c>
      <c r="E4644" s="1" t="s">
        <v>5</v>
      </c>
    </row>
    <row r="4645" spans="1:5" x14ac:dyDescent="0.3">
      <c r="A4645" s="2">
        <v>4664</v>
      </c>
      <c r="B4645" s="2">
        <v>5444309</v>
      </c>
      <c r="C4645" s="2">
        <v>5448972</v>
      </c>
      <c r="D4645" s="3">
        <v>0.14930299999999999</v>
      </c>
      <c r="E4645" s="1" t="s">
        <v>5</v>
      </c>
    </row>
    <row r="4646" spans="1:5" x14ac:dyDescent="0.3">
      <c r="A4646" s="2">
        <v>4665</v>
      </c>
      <c r="B4646" s="2">
        <v>5421101</v>
      </c>
      <c r="C4646" s="2">
        <v>5425765</v>
      </c>
      <c r="D4646" s="3">
        <v>0.150615</v>
      </c>
      <c r="E4646" s="1" t="s">
        <v>5</v>
      </c>
    </row>
    <row r="4647" spans="1:5" x14ac:dyDescent="0.3">
      <c r="A4647" s="2">
        <v>4666</v>
      </c>
      <c r="B4647" s="2">
        <v>5457666</v>
      </c>
      <c r="C4647" s="2">
        <v>5462331</v>
      </c>
      <c r="D4647" s="3">
        <v>0.16397900000000001</v>
      </c>
      <c r="E4647" s="1" t="s">
        <v>5</v>
      </c>
    </row>
    <row r="4648" spans="1:5" x14ac:dyDescent="0.3">
      <c r="A4648" s="2">
        <v>4667</v>
      </c>
      <c r="B4648" s="2">
        <v>5441413</v>
      </c>
      <c r="C4648" s="2">
        <v>5446079</v>
      </c>
      <c r="D4648" s="3">
        <v>0.158106</v>
      </c>
      <c r="E4648" s="1" t="s">
        <v>5</v>
      </c>
    </row>
    <row r="4649" spans="1:5" x14ac:dyDescent="0.3">
      <c r="A4649" s="2">
        <v>4668</v>
      </c>
      <c r="B4649" s="2">
        <v>5411856</v>
      </c>
      <c r="C4649" s="2">
        <v>5416523</v>
      </c>
      <c r="D4649" s="3">
        <v>0.18113000000000001</v>
      </c>
      <c r="E4649" s="1" t="s">
        <v>5</v>
      </c>
    </row>
    <row r="4650" spans="1:5" x14ac:dyDescent="0.3">
      <c r="A4650" s="2">
        <v>4669</v>
      </c>
      <c r="B4650" s="2">
        <v>5451892</v>
      </c>
      <c r="C4650" s="2">
        <v>5456560</v>
      </c>
      <c r="D4650" s="3">
        <v>0.150204</v>
      </c>
      <c r="E4650" s="1" t="s">
        <v>5</v>
      </c>
    </row>
    <row r="4651" spans="1:5" x14ac:dyDescent="0.3">
      <c r="A4651" s="2">
        <v>4670</v>
      </c>
      <c r="B4651" s="2">
        <v>5381213</v>
      </c>
      <c r="C4651" s="2">
        <v>5385882</v>
      </c>
      <c r="D4651" s="3">
        <v>0.15712899999999999</v>
      </c>
      <c r="E4651" s="1" t="s">
        <v>5</v>
      </c>
    </row>
    <row r="4652" spans="1:5" x14ac:dyDescent="0.3">
      <c r="A4652" s="2">
        <v>4671</v>
      </c>
      <c r="B4652" s="2">
        <v>5481264</v>
      </c>
      <c r="C4652" s="2">
        <v>5485934</v>
      </c>
      <c r="D4652" s="3">
        <v>0.165412</v>
      </c>
      <c r="E4652" s="1" t="s">
        <v>5</v>
      </c>
    </row>
    <row r="4653" spans="1:5" x14ac:dyDescent="0.3">
      <c r="A4653" s="2">
        <v>4672</v>
      </c>
      <c r="B4653" s="2">
        <v>5481763</v>
      </c>
      <c r="C4653" s="2">
        <v>5486434</v>
      </c>
      <c r="D4653" s="3">
        <v>0.174009</v>
      </c>
      <c r="E4653" s="1" t="s">
        <v>5</v>
      </c>
    </row>
    <row r="4654" spans="1:5" x14ac:dyDescent="0.3">
      <c r="A4654" s="2">
        <v>4673</v>
      </c>
      <c r="B4654" s="2">
        <v>5439521</v>
      </c>
      <c r="C4654" s="2">
        <v>5444193</v>
      </c>
      <c r="D4654" s="3">
        <v>0.17797299999999999</v>
      </c>
      <c r="E4654" s="1" t="s">
        <v>5</v>
      </c>
    </row>
    <row r="4655" spans="1:5" x14ac:dyDescent="0.3">
      <c r="A4655" s="2">
        <v>4674</v>
      </c>
      <c r="B4655" s="2">
        <v>5481431</v>
      </c>
      <c r="C4655" s="2">
        <v>5486104</v>
      </c>
      <c r="D4655" s="3">
        <v>0.17341200000000001</v>
      </c>
      <c r="E4655" s="1" t="s">
        <v>5</v>
      </c>
    </row>
    <row r="4656" spans="1:5" x14ac:dyDescent="0.3">
      <c r="A4656" s="2">
        <v>4675</v>
      </c>
      <c r="B4656" s="2">
        <v>5498774</v>
      </c>
      <c r="C4656" s="2">
        <v>5503448</v>
      </c>
      <c r="D4656" s="3">
        <v>0.165906</v>
      </c>
      <c r="E4656" s="1" t="s">
        <v>5</v>
      </c>
    </row>
    <row r="4657" spans="1:5" x14ac:dyDescent="0.3">
      <c r="A4657" s="2">
        <v>4676</v>
      </c>
      <c r="B4657" s="2">
        <v>5525377</v>
      </c>
      <c r="C4657" s="2">
        <v>5530052</v>
      </c>
      <c r="D4657" s="3">
        <v>0.16703499999999999</v>
      </c>
      <c r="E4657" s="1" t="s">
        <v>5</v>
      </c>
    </row>
    <row r="4658" spans="1:5" x14ac:dyDescent="0.3">
      <c r="A4658" s="2">
        <v>4677</v>
      </c>
      <c r="B4658" s="2">
        <v>5485358</v>
      </c>
      <c r="C4658" s="2">
        <v>5490034</v>
      </c>
      <c r="D4658" s="3">
        <v>0.16886899999999999</v>
      </c>
      <c r="E4658" s="1" t="s">
        <v>5</v>
      </c>
    </row>
    <row r="4659" spans="1:5" x14ac:dyDescent="0.3">
      <c r="A4659" s="2">
        <v>4678</v>
      </c>
      <c r="B4659" s="2">
        <v>5478967</v>
      </c>
      <c r="C4659" s="2">
        <v>5483644</v>
      </c>
      <c r="D4659" s="3">
        <v>0.17558599999999999</v>
      </c>
      <c r="E4659" s="1" t="s">
        <v>5</v>
      </c>
    </row>
    <row r="4660" spans="1:5" x14ac:dyDescent="0.3">
      <c r="A4660" s="2">
        <v>4679</v>
      </c>
      <c r="B4660" s="2">
        <v>5474688</v>
      </c>
      <c r="C4660" s="2">
        <v>5479366</v>
      </c>
      <c r="D4660" s="3">
        <v>0.15626200000000001</v>
      </c>
      <c r="E4660" s="1" t="s">
        <v>5</v>
      </c>
    </row>
    <row r="4661" spans="1:5" x14ac:dyDescent="0.3">
      <c r="A4661" s="2">
        <v>4680</v>
      </c>
      <c r="B4661" s="2">
        <v>5507756</v>
      </c>
      <c r="C4661" s="2">
        <v>5512435</v>
      </c>
      <c r="D4661" s="3">
        <v>0.16813</v>
      </c>
      <c r="E4661" s="1" t="s">
        <v>5</v>
      </c>
    </row>
    <row r="4662" spans="1:5" x14ac:dyDescent="0.3">
      <c r="A4662" s="2">
        <v>4681</v>
      </c>
      <c r="B4662" s="2">
        <v>5505256</v>
      </c>
      <c r="C4662" s="2">
        <v>5509936</v>
      </c>
      <c r="D4662" s="3">
        <v>0.16050600000000001</v>
      </c>
      <c r="E4662" s="1" t="s">
        <v>5</v>
      </c>
    </row>
    <row r="4663" spans="1:5" x14ac:dyDescent="0.3">
      <c r="A4663" s="2">
        <v>4682</v>
      </c>
      <c r="B4663" s="2">
        <v>5483581</v>
      </c>
      <c r="C4663" s="2">
        <v>5488262</v>
      </c>
      <c r="D4663" s="3">
        <v>0.15418799999999999</v>
      </c>
      <c r="E4663" s="1" t="s">
        <v>5</v>
      </c>
    </row>
    <row r="4664" spans="1:5" x14ac:dyDescent="0.3">
      <c r="A4664" s="2">
        <v>4683</v>
      </c>
      <c r="B4664" s="2">
        <v>5502779</v>
      </c>
      <c r="C4664" s="2">
        <v>5507461</v>
      </c>
      <c r="D4664" s="3">
        <v>0.161636</v>
      </c>
      <c r="E4664" s="1" t="s">
        <v>5</v>
      </c>
    </row>
    <row r="4665" spans="1:5" x14ac:dyDescent="0.3">
      <c r="A4665" s="2">
        <v>4684</v>
      </c>
      <c r="B4665" s="2">
        <v>5458195</v>
      </c>
      <c r="C4665" s="2">
        <v>5462878</v>
      </c>
      <c r="D4665" s="3">
        <v>0.155499</v>
      </c>
      <c r="E4665" s="1" t="s">
        <v>5</v>
      </c>
    </row>
    <row r="4666" spans="1:5" x14ac:dyDescent="0.3">
      <c r="A4666" s="2">
        <v>4685</v>
      </c>
      <c r="B4666" s="2">
        <v>5466805</v>
      </c>
      <c r="C4666" s="2">
        <v>5471489</v>
      </c>
      <c r="D4666" s="3">
        <v>0.16309399999999999</v>
      </c>
      <c r="E4666" s="1" t="s">
        <v>5</v>
      </c>
    </row>
    <row r="4667" spans="1:5" x14ac:dyDescent="0.3">
      <c r="A4667" s="2">
        <v>4686</v>
      </c>
      <c r="B4667" s="2">
        <v>5478108</v>
      </c>
      <c r="C4667" s="2">
        <v>5482793</v>
      </c>
      <c r="D4667" s="3">
        <v>0.18119299999999999</v>
      </c>
      <c r="E4667" s="1" t="s">
        <v>5</v>
      </c>
    </row>
    <row r="4668" spans="1:5" x14ac:dyDescent="0.3">
      <c r="A4668" s="2">
        <v>4687</v>
      </c>
      <c r="B4668" s="2">
        <v>5522831</v>
      </c>
      <c r="C4668" s="2">
        <v>5527517</v>
      </c>
      <c r="D4668" s="3">
        <v>0.15193200000000001</v>
      </c>
      <c r="E4668" s="1" t="s">
        <v>5</v>
      </c>
    </row>
    <row r="4669" spans="1:5" x14ac:dyDescent="0.3">
      <c r="A4669" s="2">
        <v>4688</v>
      </c>
      <c r="B4669" s="2">
        <v>5566124</v>
      </c>
      <c r="C4669" s="2">
        <v>5570811</v>
      </c>
      <c r="D4669" s="3">
        <v>0.15994700000000001</v>
      </c>
      <c r="E4669" s="1" t="s">
        <v>5</v>
      </c>
    </row>
    <row r="4670" spans="1:5" x14ac:dyDescent="0.3">
      <c r="A4670" s="2">
        <v>4689</v>
      </c>
      <c r="B4670" s="2">
        <v>5496851</v>
      </c>
      <c r="C4670" s="2">
        <v>5501539</v>
      </c>
      <c r="D4670" s="3">
        <v>0.15038899999999999</v>
      </c>
      <c r="E4670" s="1" t="s">
        <v>5</v>
      </c>
    </row>
    <row r="4671" spans="1:5" x14ac:dyDescent="0.3">
      <c r="A4671" s="2">
        <v>4690</v>
      </c>
      <c r="B4671" s="2">
        <v>5544432</v>
      </c>
      <c r="C4671" s="2">
        <v>5549121</v>
      </c>
      <c r="D4671" s="3">
        <v>0.17251900000000001</v>
      </c>
      <c r="E4671" s="1" t="s">
        <v>5</v>
      </c>
    </row>
    <row r="4672" spans="1:5" x14ac:dyDescent="0.3">
      <c r="A4672" s="2">
        <v>4691</v>
      </c>
      <c r="B4672" s="2">
        <v>5449282</v>
      </c>
      <c r="C4672" s="2">
        <v>5453972</v>
      </c>
      <c r="D4672" s="3">
        <v>0.15396299999999999</v>
      </c>
      <c r="E4672" s="1" t="s">
        <v>5</v>
      </c>
    </row>
    <row r="4673" spans="1:5" x14ac:dyDescent="0.3">
      <c r="A4673" s="2">
        <v>4692</v>
      </c>
      <c r="B4673" s="2">
        <v>5410935</v>
      </c>
      <c r="C4673" s="2">
        <v>5415626</v>
      </c>
      <c r="D4673" s="3">
        <v>0.15304000000000001</v>
      </c>
      <c r="E4673" s="1" t="s">
        <v>5</v>
      </c>
    </row>
    <row r="4674" spans="1:5" x14ac:dyDescent="0.3">
      <c r="A4674" s="2">
        <v>4693</v>
      </c>
      <c r="B4674" s="2">
        <v>5517513</v>
      </c>
      <c r="C4674" s="2">
        <v>5522205</v>
      </c>
      <c r="D4674" s="3">
        <v>0.170959</v>
      </c>
      <c r="E4674" s="1" t="s">
        <v>5</v>
      </c>
    </row>
    <row r="4675" spans="1:5" x14ac:dyDescent="0.3">
      <c r="A4675" s="2">
        <v>4694</v>
      </c>
      <c r="B4675" s="2">
        <v>5487142</v>
      </c>
      <c r="C4675" s="2">
        <v>5491835</v>
      </c>
      <c r="D4675" s="3">
        <v>0.17088800000000001</v>
      </c>
      <c r="E4675" s="1" t="s">
        <v>5</v>
      </c>
    </row>
    <row r="4676" spans="1:5" x14ac:dyDescent="0.3">
      <c r="A4676" s="2">
        <v>4695</v>
      </c>
      <c r="B4676" s="2">
        <v>5523485</v>
      </c>
      <c r="C4676" s="2">
        <v>5528179</v>
      </c>
      <c r="D4676" s="3">
        <v>0.162273</v>
      </c>
      <c r="E4676" s="1" t="s">
        <v>5</v>
      </c>
    </row>
    <row r="4677" spans="1:5" x14ac:dyDescent="0.3">
      <c r="A4677" s="2">
        <v>4696</v>
      </c>
      <c r="B4677" s="2">
        <v>5502903</v>
      </c>
      <c r="C4677" s="2">
        <v>5507598</v>
      </c>
      <c r="D4677" s="3">
        <v>0.16675999999999999</v>
      </c>
      <c r="E4677" s="1" t="s">
        <v>5</v>
      </c>
    </row>
    <row r="4678" spans="1:5" x14ac:dyDescent="0.3">
      <c r="A4678" s="2">
        <v>4697</v>
      </c>
      <c r="B4678" s="2">
        <v>5564528</v>
      </c>
      <c r="C4678" s="2">
        <v>5569224</v>
      </c>
      <c r="D4678" s="3">
        <v>0.192969</v>
      </c>
      <c r="E4678" s="1" t="s">
        <v>5</v>
      </c>
    </row>
    <row r="4679" spans="1:5" x14ac:dyDescent="0.3">
      <c r="A4679" s="2">
        <v>4698</v>
      </c>
      <c r="B4679" s="2">
        <v>5446959</v>
      </c>
      <c r="C4679" s="2">
        <v>5451656</v>
      </c>
      <c r="D4679" s="3">
        <v>0.173736</v>
      </c>
      <c r="E4679" s="1" t="s">
        <v>5</v>
      </c>
    </row>
    <row r="4680" spans="1:5" x14ac:dyDescent="0.3">
      <c r="A4680" s="2">
        <v>4699</v>
      </c>
      <c r="B4680" s="2">
        <v>5537589</v>
      </c>
      <c r="C4680" s="2">
        <v>5542287</v>
      </c>
      <c r="D4680" s="3">
        <v>0.17696999999999999</v>
      </c>
      <c r="E4680" s="1" t="s">
        <v>5</v>
      </c>
    </row>
    <row r="4681" spans="1:5" x14ac:dyDescent="0.3">
      <c r="A4681" s="2">
        <v>4700</v>
      </c>
      <c r="B4681" s="2">
        <v>5490685</v>
      </c>
      <c r="C4681" s="2">
        <v>5495384</v>
      </c>
      <c r="D4681" s="3">
        <v>0.16608600000000001</v>
      </c>
      <c r="E4681" s="1" t="s">
        <v>5</v>
      </c>
    </row>
    <row r="4682" spans="1:5" x14ac:dyDescent="0.3">
      <c r="A4682" s="2">
        <v>4701</v>
      </c>
      <c r="B4682" s="2">
        <v>5530861</v>
      </c>
      <c r="C4682" s="2">
        <v>5535561</v>
      </c>
      <c r="D4682" s="3">
        <v>0.16095000000000001</v>
      </c>
      <c r="E4682" s="1" t="s">
        <v>5</v>
      </c>
    </row>
    <row r="4683" spans="1:5" x14ac:dyDescent="0.3">
      <c r="A4683" s="2">
        <v>4702</v>
      </c>
      <c r="B4683" s="2">
        <v>5503240</v>
      </c>
      <c r="C4683" s="2">
        <v>5507941</v>
      </c>
      <c r="D4683" s="3">
        <v>0.16109499999999999</v>
      </c>
      <c r="E4683" s="1" t="s">
        <v>5</v>
      </c>
    </row>
    <row r="4684" spans="1:5" x14ac:dyDescent="0.3">
      <c r="A4684" s="2">
        <v>4703</v>
      </c>
      <c r="B4684" s="2">
        <v>5482456</v>
      </c>
      <c r="C4684" s="2">
        <v>5487158</v>
      </c>
      <c r="D4684" s="3">
        <v>0.15073400000000001</v>
      </c>
      <c r="E4684" s="1" t="s">
        <v>5</v>
      </c>
    </row>
    <row r="4685" spans="1:5" x14ac:dyDescent="0.3">
      <c r="A4685" s="2">
        <v>4704</v>
      </c>
      <c r="B4685" s="2">
        <v>5628179</v>
      </c>
      <c r="C4685" s="2">
        <v>5632882</v>
      </c>
      <c r="D4685" s="3">
        <v>0.16880999999999999</v>
      </c>
      <c r="E4685" s="1" t="s">
        <v>5</v>
      </c>
    </row>
    <row r="4686" spans="1:5" x14ac:dyDescent="0.3">
      <c r="A4686" s="2">
        <v>4705</v>
      </c>
      <c r="B4686" s="2">
        <v>5517530</v>
      </c>
      <c r="C4686" s="2">
        <v>5522234</v>
      </c>
      <c r="D4686" s="3">
        <v>0.17208799999999999</v>
      </c>
      <c r="E4686" s="1" t="s">
        <v>5</v>
      </c>
    </row>
    <row r="4687" spans="1:5" x14ac:dyDescent="0.3">
      <c r="A4687" s="2">
        <v>4706</v>
      </c>
      <c r="B4687" s="2">
        <v>5580393</v>
      </c>
      <c r="C4687" s="2">
        <v>5585098</v>
      </c>
      <c r="D4687" s="3">
        <v>0.19372400000000001</v>
      </c>
      <c r="E4687" s="1" t="s">
        <v>5</v>
      </c>
    </row>
    <row r="4688" spans="1:5" x14ac:dyDescent="0.3">
      <c r="A4688" s="2">
        <v>4707</v>
      </c>
      <c r="B4688" s="2">
        <v>5555902</v>
      </c>
      <c r="C4688" s="2">
        <v>5560608</v>
      </c>
      <c r="D4688" s="3">
        <v>0.16080900000000001</v>
      </c>
      <c r="E4688" s="1" t="s">
        <v>5</v>
      </c>
    </row>
    <row r="4689" spans="1:5" x14ac:dyDescent="0.3">
      <c r="A4689" s="2">
        <v>4708</v>
      </c>
      <c r="B4689" s="2">
        <v>5557637</v>
      </c>
      <c r="C4689" s="2">
        <v>5562344</v>
      </c>
      <c r="D4689" s="3">
        <v>0.15703400000000001</v>
      </c>
      <c r="E4689" s="1" t="s">
        <v>5</v>
      </c>
    </row>
    <row r="4690" spans="1:5" x14ac:dyDescent="0.3">
      <c r="A4690" s="2">
        <v>4709</v>
      </c>
      <c r="B4690" s="2">
        <v>5524414</v>
      </c>
      <c r="C4690" s="2">
        <v>5529122</v>
      </c>
      <c r="D4690" s="3">
        <v>0.15917500000000001</v>
      </c>
      <c r="E4690" s="1" t="s">
        <v>5</v>
      </c>
    </row>
    <row r="4691" spans="1:5" x14ac:dyDescent="0.3">
      <c r="A4691" s="2">
        <v>4710</v>
      </c>
      <c r="B4691" s="2">
        <v>5556323</v>
      </c>
      <c r="C4691" s="2">
        <v>5561032</v>
      </c>
      <c r="D4691" s="3">
        <v>0.191409</v>
      </c>
      <c r="E4691" s="1" t="s">
        <v>5</v>
      </c>
    </row>
    <row r="4692" spans="1:5" x14ac:dyDescent="0.3">
      <c r="A4692" s="2">
        <v>4711</v>
      </c>
      <c r="B4692" s="2">
        <v>5489682</v>
      </c>
      <c r="C4692" s="2">
        <v>5494392</v>
      </c>
      <c r="D4692" s="3">
        <v>0.15463099999999999</v>
      </c>
      <c r="E4692" s="1" t="s">
        <v>5</v>
      </c>
    </row>
    <row r="4693" spans="1:5" x14ac:dyDescent="0.3">
      <c r="A4693" s="2">
        <v>4712</v>
      </c>
      <c r="B4693" s="2">
        <v>5543225</v>
      </c>
      <c r="C4693" s="2">
        <v>5547936</v>
      </c>
      <c r="D4693" s="3">
        <v>0.161383</v>
      </c>
      <c r="E4693" s="1" t="s">
        <v>5</v>
      </c>
    </row>
    <row r="4694" spans="1:5" x14ac:dyDescent="0.3">
      <c r="A4694" s="2">
        <v>4713</v>
      </c>
      <c r="B4694" s="2">
        <v>5510823</v>
      </c>
      <c r="C4694" s="2">
        <v>5515535</v>
      </c>
      <c r="D4694" s="3">
        <v>0.16095300000000001</v>
      </c>
      <c r="E4694" s="1" t="s">
        <v>5</v>
      </c>
    </row>
    <row r="4695" spans="1:5" x14ac:dyDescent="0.3">
      <c r="A4695" s="2">
        <v>4714</v>
      </c>
      <c r="B4695" s="2">
        <v>5523272</v>
      </c>
      <c r="C4695" s="2">
        <v>5527985</v>
      </c>
      <c r="D4695" s="3">
        <v>0.17932300000000001</v>
      </c>
      <c r="E4695" s="1" t="s">
        <v>5</v>
      </c>
    </row>
    <row r="4696" spans="1:5" x14ac:dyDescent="0.3">
      <c r="A4696" s="2">
        <v>4715</v>
      </c>
      <c r="B4696" s="2">
        <v>5579972</v>
      </c>
      <c r="C4696" s="2">
        <v>5584686</v>
      </c>
      <c r="D4696" s="3">
        <v>0.169236</v>
      </c>
      <c r="E4696" s="1" t="s">
        <v>5</v>
      </c>
    </row>
    <row r="4697" spans="1:5" x14ac:dyDescent="0.3">
      <c r="A4697" s="2">
        <v>4716</v>
      </c>
      <c r="B4697" s="2">
        <v>5550480</v>
      </c>
      <c r="C4697" s="2">
        <v>5555195</v>
      </c>
      <c r="D4697" s="3">
        <v>0.15867200000000001</v>
      </c>
      <c r="E4697" s="1" t="s">
        <v>5</v>
      </c>
    </row>
    <row r="4698" spans="1:5" x14ac:dyDescent="0.3">
      <c r="A4698" s="2">
        <v>4717</v>
      </c>
      <c r="B4698" s="2">
        <v>5582206</v>
      </c>
      <c r="C4698" s="2">
        <v>5586922</v>
      </c>
      <c r="D4698" s="3">
        <v>0.15303600000000001</v>
      </c>
      <c r="E4698" s="1" t="s">
        <v>5</v>
      </c>
    </row>
    <row r="4699" spans="1:5" x14ac:dyDescent="0.3">
      <c r="A4699" s="2">
        <v>4718</v>
      </c>
      <c r="B4699" s="2">
        <v>5513277</v>
      </c>
      <c r="C4699" s="2">
        <v>5517994</v>
      </c>
      <c r="D4699" s="3">
        <v>0.18526400000000001</v>
      </c>
      <c r="E4699" s="1" t="s">
        <v>5</v>
      </c>
    </row>
    <row r="4700" spans="1:5" x14ac:dyDescent="0.3">
      <c r="A4700" s="2">
        <v>4719</v>
      </c>
      <c r="B4700" s="2">
        <v>5429231</v>
      </c>
      <c r="C4700" s="2">
        <v>5433949</v>
      </c>
      <c r="D4700" s="3">
        <v>0.148175</v>
      </c>
      <c r="E4700" s="1" t="s">
        <v>5</v>
      </c>
    </row>
    <row r="4701" spans="1:5" x14ac:dyDescent="0.3">
      <c r="A4701" s="2">
        <v>4720</v>
      </c>
      <c r="B4701" s="2">
        <v>5470703</v>
      </c>
      <c r="C4701" s="2">
        <v>5475422</v>
      </c>
      <c r="D4701" s="3">
        <v>0.160803</v>
      </c>
      <c r="E4701" s="1" t="s">
        <v>5</v>
      </c>
    </row>
    <row r="4702" spans="1:5" x14ac:dyDescent="0.3">
      <c r="A4702" s="2">
        <v>4721</v>
      </c>
      <c r="B4702" s="2">
        <v>5466498</v>
      </c>
      <c r="C4702" s="2">
        <v>5471218</v>
      </c>
      <c r="D4702" s="3">
        <v>0.19290599999999999</v>
      </c>
      <c r="E4702" s="1" t="s">
        <v>5</v>
      </c>
    </row>
    <row r="4703" spans="1:5" x14ac:dyDescent="0.3">
      <c r="A4703" s="2">
        <v>4722</v>
      </c>
      <c r="B4703" s="2">
        <v>5614625</v>
      </c>
      <c r="C4703" s="2">
        <v>5619346</v>
      </c>
      <c r="D4703" s="3">
        <v>0.159326</v>
      </c>
      <c r="E4703" s="1" t="s">
        <v>5</v>
      </c>
    </row>
    <row r="4704" spans="1:5" x14ac:dyDescent="0.3">
      <c r="A4704" s="2">
        <v>4723</v>
      </c>
      <c r="B4704" s="2">
        <v>5627995</v>
      </c>
      <c r="C4704" s="2">
        <v>5632717</v>
      </c>
      <c r="D4704" s="3">
        <v>0.16793</v>
      </c>
      <c r="E4704" s="1" t="s">
        <v>5</v>
      </c>
    </row>
    <row r="4705" spans="1:5" x14ac:dyDescent="0.3">
      <c r="A4705" s="2">
        <v>4724</v>
      </c>
      <c r="B4705" s="2">
        <v>5460811</v>
      </c>
      <c r="C4705" s="2">
        <v>5465534</v>
      </c>
      <c r="D4705" s="3">
        <v>0.15981600000000001</v>
      </c>
      <c r="E4705" s="1" t="s">
        <v>5</v>
      </c>
    </row>
    <row r="4706" spans="1:5" x14ac:dyDescent="0.3">
      <c r="A4706" s="2">
        <v>4725</v>
      </c>
      <c r="B4706" s="2">
        <v>5531306</v>
      </c>
      <c r="C4706" s="2">
        <v>5536030</v>
      </c>
      <c r="D4706" s="3">
        <v>0.159025</v>
      </c>
      <c r="E4706" s="1" t="s">
        <v>5</v>
      </c>
    </row>
    <row r="4707" spans="1:5" x14ac:dyDescent="0.3">
      <c r="A4707" s="2">
        <v>4726</v>
      </c>
      <c r="B4707" s="2">
        <v>5528403</v>
      </c>
      <c r="C4707" s="2">
        <v>5533128</v>
      </c>
      <c r="D4707" s="3">
        <v>0.15867200000000001</v>
      </c>
      <c r="E4707" s="1" t="s">
        <v>5</v>
      </c>
    </row>
    <row r="4708" spans="1:5" x14ac:dyDescent="0.3">
      <c r="A4708" s="2">
        <v>4727</v>
      </c>
      <c r="B4708" s="2">
        <v>5578972</v>
      </c>
      <c r="C4708" s="2">
        <v>5583698</v>
      </c>
      <c r="D4708" s="3">
        <v>0.15985099999999999</v>
      </c>
      <c r="E4708" s="1" t="s">
        <v>5</v>
      </c>
    </row>
    <row r="4709" spans="1:5" x14ac:dyDescent="0.3">
      <c r="A4709" s="2">
        <v>4728</v>
      </c>
      <c r="B4709" s="2">
        <v>5595520</v>
      </c>
      <c r="C4709" s="2">
        <v>5600247</v>
      </c>
      <c r="D4709" s="3">
        <v>0.16359299999999999</v>
      </c>
      <c r="E4709" s="1" t="s">
        <v>5</v>
      </c>
    </row>
    <row r="4710" spans="1:5" x14ac:dyDescent="0.3">
      <c r="A4710" s="2">
        <v>4729</v>
      </c>
      <c r="B4710" s="2">
        <v>5551236</v>
      </c>
      <c r="C4710" s="2">
        <v>5555964</v>
      </c>
      <c r="D4710" s="3">
        <v>0.16192200000000001</v>
      </c>
      <c r="E4710" s="1" t="s">
        <v>5</v>
      </c>
    </row>
    <row r="4711" spans="1:5" x14ac:dyDescent="0.3">
      <c r="A4711" s="2">
        <v>4730</v>
      </c>
      <c r="B4711" s="2">
        <v>5510523</v>
      </c>
      <c r="C4711" s="2">
        <v>5515252</v>
      </c>
      <c r="D4711" s="3">
        <v>0.175765</v>
      </c>
      <c r="E4711" s="1" t="s">
        <v>5</v>
      </c>
    </row>
    <row r="4712" spans="1:5" x14ac:dyDescent="0.3">
      <c r="A4712" s="2">
        <v>4731</v>
      </c>
      <c r="B4712" s="2">
        <v>5667654</v>
      </c>
      <c r="C4712" s="2">
        <v>5672384</v>
      </c>
      <c r="D4712" s="3">
        <v>0.16555500000000001</v>
      </c>
      <c r="E4712" s="1" t="s">
        <v>5</v>
      </c>
    </row>
    <row r="4713" spans="1:5" x14ac:dyDescent="0.3">
      <c r="A4713" s="2">
        <v>4732</v>
      </c>
      <c r="B4713" s="2">
        <v>5674654</v>
      </c>
      <c r="C4713" s="2">
        <v>5679385</v>
      </c>
      <c r="D4713" s="3">
        <v>0.18692300000000001</v>
      </c>
      <c r="E4713" s="1" t="s">
        <v>5</v>
      </c>
    </row>
    <row r="4714" spans="1:5" x14ac:dyDescent="0.3">
      <c r="A4714" s="2">
        <v>4733</v>
      </c>
      <c r="B4714" s="2">
        <v>5595786</v>
      </c>
      <c r="C4714" s="2">
        <v>5600518</v>
      </c>
      <c r="D4714" s="3">
        <v>0.161242</v>
      </c>
      <c r="E4714" s="1" t="s">
        <v>5</v>
      </c>
    </row>
    <row r="4715" spans="1:5" x14ac:dyDescent="0.3">
      <c r="A4715" s="2">
        <v>4734</v>
      </c>
      <c r="B4715" s="2">
        <v>5592467</v>
      </c>
      <c r="C4715" s="2">
        <v>5597200</v>
      </c>
      <c r="D4715" s="3">
        <v>0.16293199999999999</v>
      </c>
      <c r="E4715" s="1" t="s">
        <v>5</v>
      </c>
    </row>
    <row r="4716" spans="1:5" x14ac:dyDescent="0.3">
      <c r="A4716" s="2">
        <v>4735</v>
      </c>
      <c r="B4716" s="2">
        <v>5505071</v>
      </c>
      <c r="C4716" s="2">
        <v>5509805</v>
      </c>
      <c r="D4716" s="3">
        <v>0.193692</v>
      </c>
      <c r="E4716" s="1" t="s">
        <v>5</v>
      </c>
    </row>
    <row r="4717" spans="1:5" x14ac:dyDescent="0.3">
      <c r="A4717" s="2">
        <v>4736</v>
      </c>
      <c r="B4717" s="2">
        <v>5633952</v>
      </c>
      <c r="C4717" s="2">
        <v>5638687</v>
      </c>
      <c r="D4717" s="3">
        <v>0.159193</v>
      </c>
      <c r="E4717" s="1" t="s">
        <v>5</v>
      </c>
    </row>
    <row r="4718" spans="1:5" x14ac:dyDescent="0.3">
      <c r="A4718" s="2">
        <v>4737</v>
      </c>
      <c r="B4718" s="2">
        <v>5585226</v>
      </c>
      <c r="C4718" s="2">
        <v>5589962</v>
      </c>
      <c r="D4718" s="3">
        <v>0.159443</v>
      </c>
      <c r="E4718" s="1" t="s">
        <v>5</v>
      </c>
    </row>
    <row r="4719" spans="1:5" x14ac:dyDescent="0.3">
      <c r="A4719" s="2">
        <v>4738</v>
      </c>
      <c r="B4719" s="2">
        <v>5581104</v>
      </c>
      <c r="C4719" s="2">
        <v>5585841</v>
      </c>
      <c r="D4719" s="3">
        <v>0.17966199999999999</v>
      </c>
      <c r="E4719" s="1" t="s">
        <v>5</v>
      </c>
    </row>
    <row r="4720" spans="1:5" x14ac:dyDescent="0.3">
      <c r="A4720" s="2">
        <v>4739</v>
      </c>
      <c r="B4720" s="2">
        <v>5646179</v>
      </c>
      <c r="C4720" s="2">
        <v>5650917</v>
      </c>
      <c r="D4720" s="3">
        <v>0.18307999999999999</v>
      </c>
      <c r="E4720" s="1" t="s">
        <v>5</v>
      </c>
    </row>
    <row r="4721" spans="1:5" x14ac:dyDescent="0.3">
      <c r="A4721" s="2">
        <v>4740</v>
      </c>
      <c r="B4721" s="2">
        <v>5629018</v>
      </c>
      <c r="C4721" s="2">
        <v>5633757</v>
      </c>
      <c r="D4721" s="3">
        <v>0.194463</v>
      </c>
      <c r="E4721" s="1" t="s">
        <v>5</v>
      </c>
    </row>
    <row r="4722" spans="1:5" x14ac:dyDescent="0.3">
      <c r="A4722" s="2">
        <v>4741</v>
      </c>
      <c r="B4722" s="2">
        <v>5640237</v>
      </c>
      <c r="C4722" s="2">
        <v>5644977</v>
      </c>
      <c r="D4722" s="3">
        <v>0.17213700000000001</v>
      </c>
      <c r="E4722" s="1" t="s">
        <v>5</v>
      </c>
    </row>
    <row r="4723" spans="1:5" x14ac:dyDescent="0.3">
      <c r="A4723" s="2">
        <v>4742</v>
      </c>
      <c r="B4723" s="2">
        <v>5650772</v>
      </c>
      <c r="C4723" s="2">
        <v>5655513</v>
      </c>
      <c r="D4723" s="3">
        <v>0.186419</v>
      </c>
      <c r="E4723" s="1" t="s">
        <v>5</v>
      </c>
    </row>
    <row r="4724" spans="1:5" x14ac:dyDescent="0.3">
      <c r="A4724" s="2">
        <v>4743</v>
      </c>
      <c r="B4724" s="2">
        <v>5654046</v>
      </c>
      <c r="C4724" s="2">
        <v>5658788</v>
      </c>
      <c r="D4724" s="3">
        <v>0.16982</v>
      </c>
      <c r="E4724" s="1" t="s">
        <v>5</v>
      </c>
    </row>
    <row r="4725" spans="1:5" x14ac:dyDescent="0.3">
      <c r="A4725" s="2">
        <v>4744</v>
      </c>
      <c r="B4725" s="2">
        <v>5636505</v>
      </c>
      <c r="C4725" s="2">
        <v>5641248</v>
      </c>
      <c r="D4725" s="3">
        <v>0.16581899999999999</v>
      </c>
      <c r="E4725" s="1" t="s">
        <v>5</v>
      </c>
    </row>
    <row r="4726" spans="1:5" x14ac:dyDescent="0.3">
      <c r="A4726" s="2">
        <v>4745</v>
      </c>
      <c r="B4726" s="2">
        <v>5684926</v>
      </c>
      <c r="C4726" s="2">
        <v>5689670</v>
      </c>
      <c r="D4726" s="3">
        <v>0.16832</v>
      </c>
      <c r="E4726" s="1" t="s">
        <v>5</v>
      </c>
    </row>
    <row r="4727" spans="1:5" x14ac:dyDescent="0.3">
      <c r="A4727" s="2">
        <v>4746</v>
      </c>
      <c r="B4727" s="2">
        <v>5556250</v>
      </c>
      <c r="C4727" s="2">
        <v>5560995</v>
      </c>
      <c r="D4727" s="3">
        <v>0.163798</v>
      </c>
      <c r="E4727" s="1" t="s">
        <v>5</v>
      </c>
    </row>
    <row r="4728" spans="1:5" x14ac:dyDescent="0.3">
      <c r="A4728" s="2">
        <v>4747</v>
      </c>
      <c r="B4728" s="2">
        <v>5731798</v>
      </c>
      <c r="C4728" s="2">
        <v>5736544</v>
      </c>
      <c r="D4728" s="3">
        <v>0.16739899999999999</v>
      </c>
      <c r="E4728" s="1" t="s">
        <v>5</v>
      </c>
    </row>
    <row r="4729" spans="1:5" x14ac:dyDescent="0.3">
      <c r="A4729" s="2">
        <v>4748</v>
      </c>
      <c r="B4729" s="2">
        <v>5707177</v>
      </c>
      <c r="C4729" s="2">
        <v>5711924</v>
      </c>
      <c r="D4729" s="3">
        <v>0.168185</v>
      </c>
      <c r="E4729" s="1" t="s">
        <v>5</v>
      </c>
    </row>
    <row r="4730" spans="1:5" x14ac:dyDescent="0.3">
      <c r="A4730" s="2">
        <v>4749</v>
      </c>
      <c r="B4730" s="2">
        <v>5550109</v>
      </c>
      <c r="C4730" s="2">
        <v>5554857</v>
      </c>
      <c r="D4730" s="3">
        <v>0.16109699999999999</v>
      </c>
      <c r="E4730" s="1" t="s">
        <v>5</v>
      </c>
    </row>
    <row r="4731" spans="1:5" x14ac:dyDescent="0.3">
      <c r="A4731" s="2">
        <v>4750</v>
      </c>
      <c r="B4731" s="2">
        <v>5631243</v>
      </c>
      <c r="C4731" s="2">
        <v>5635992</v>
      </c>
      <c r="D4731" s="3">
        <v>0.15945699999999999</v>
      </c>
      <c r="E4731" s="1" t="s">
        <v>5</v>
      </c>
    </row>
    <row r="4732" spans="1:5" x14ac:dyDescent="0.3">
      <c r="A4732" s="2">
        <v>4751</v>
      </c>
      <c r="B4732" s="2">
        <v>5581090</v>
      </c>
      <c r="C4732" s="2">
        <v>5585840</v>
      </c>
      <c r="D4732" s="3">
        <v>0.18746299999999999</v>
      </c>
      <c r="E4732" s="1" t="s">
        <v>5</v>
      </c>
    </row>
    <row r="4733" spans="1:5" x14ac:dyDescent="0.3">
      <c r="A4733" s="2">
        <v>4752</v>
      </c>
      <c r="B4733" s="2">
        <v>5615455</v>
      </c>
      <c r="C4733" s="2">
        <v>5620206</v>
      </c>
      <c r="D4733" s="3">
        <v>0.18665799999999999</v>
      </c>
      <c r="E4733" s="1" t="s">
        <v>5</v>
      </c>
    </row>
    <row r="4734" spans="1:5" x14ac:dyDescent="0.3">
      <c r="A4734" s="2">
        <v>4753</v>
      </c>
      <c r="B4734" s="2">
        <v>5695285</v>
      </c>
      <c r="C4734" s="2">
        <v>5700037</v>
      </c>
      <c r="D4734" s="3">
        <v>0.15601000000000001</v>
      </c>
      <c r="E4734" s="1" t="s">
        <v>5</v>
      </c>
    </row>
    <row r="4735" spans="1:5" x14ac:dyDescent="0.3">
      <c r="A4735" s="2">
        <v>4754</v>
      </c>
      <c r="B4735" s="2">
        <v>5696810</v>
      </c>
      <c r="C4735" s="2">
        <v>5701563</v>
      </c>
      <c r="D4735" s="3">
        <v>0.185838</v>
      </c>
      <c r="E4735" s="1" t="s">
        <v>5</v>
      </c>
    </row>
    <row r="4736" spans="1:5" x14ac:dyDescent="0.3">
      <c r="A4736" s="2">
        <v>4755</v>
      </c>
      <c r="B4736" s="2">
        <v>5618975</v>
      </c>
      <c r="C4736" s="2">
        <v>5623729</v>
      </c>
      <c r="D4736" s="3">
        <v>0.16964199999999999</v>
      </c>
      <c r="E4736" s="1" t="s">
        <v>5</v>
      </c>
    </row>
    <row r="4737" spans="1:5" x14ac:dyDescent="0.3">
      <c r="A4737" s="2">
        <v>4756</v>
      </c>
      <c r="B4737" s="2">
        <v>5634992</v>
      </c>
      <c r="C4737" s="2">
        <v>5639747</v>
      </c>
      <c r="D4737" s="3">
        <v>0.160299</v>
      </c>
      <c r="E4737" s="1" t="s">
        <v>5</v>
      </c>
    </row>
    <row r="4738" spans="1:5" x14ac:dyDescent="0.3">
      <c r="A4738" s="2">
        <v>4757</v>
      </c>
      <c r="B4738" s="2">
        <v>5671716</v>
      </c>
      <c r="C4738" s="2">
        <v>5676472</v>
      </c>
      <c r="D4738" s="3">
        <v>0.16263900000000001</v>
      </c>
      <c r="E4738" s="1" t="s">
        <v>5</v>
      </c>
    </row>
    <row r="4739" spans="1:5" x14ac:dyDescent="0.3">
      <c r="A4739" s="2">
        <v>4758</v>
      </c>
      <c r="B4739" s="2">
        <v>5712529</v>
      </c>
      <c r="C4739" s="2">
        <v>5717286</v>
      </c>
      <c r="D4739" s="3">
        <v>0.16016900000000001</v>
      </c>
      <c r="E4739" s="1" t="s">
        <v>5</v>
      </c>
    </row>
    <row r="4740" spans="1:5" x14ac:dyDescent="0.3">
      <c r="A4740" s="2">
        <v>4759</v>
      </c>
      <c r="B4740" s="2">
        <v>5712941</v>
      </c>
      <c r="C4740" s="2">
        <v>5717699</v>
      </c>
      <c r="D4740" s="3">
        <v>0.181418</v>
      </c>
      <c r="E4740" s="1" t="s">
        <v>5</v>
      </c>
    </row>
    <row r="4741" spans="1:5" x14ac:dyDescent="0.3">
      <c r="A4741" s="2">
        <v>4760</v>
      </c>
      <c r="B4741" s="2">
        <v>5616327</v>
      </c>
      <c r="C4741" s="2">
        <v>5621086</v>
      </c>
      <c r="D4741" s="3">
        <v>0.16863800000000001</v>
      </c>
      <c r="E4741" s="1" t="s">
        <v>5</v>
      </c>
    </row>
    <row r="4742" spans="1:5" x14ac:dyDescent="0.3">
      <c r="A4742" s="2">
        <v>4761</v>
      </c>
      <c r="B4742" s="2">
        <v>5635905</v>
      </c>
      <c r="C4742" s="2">
        <v>5640665</v>
      </c>
      <c r="D4742" s="3">
        <v>0.18950900000000001</v>
      </c>
      <c r="E4742" s="1" t="s">
        <v>5</v>
      </c>
    </row>
    <row r="4743" spans="1:5" x14ac:dyDescent="0.3">
      <c r="A4743" s="2">
        <v>4762</v>
      </c>
      <c r="B4743" s="2">
        <v>5754070</v>
      </c>
      <c r="C4743" s="2">
        <v>5758831</v>
      </c>
      <c r="D4743" s="3">
        <v>0.18212700000000001</v>
      </c>
      <c r="E4743" s="1" t="s">
        <v>5</v>
      </c>
    </row>
    <row r="4744" spans="1:5" x14ac:dyDescent="0.3">
      <c r="A4744" s="2">
        <v>4763</v>
      </c>
      <c r="B4744" s="2">
        <v>5585994</v>
      </c>
      <c r="C4744" s="2">
        <v>5590756</v>
      </c>
      <c r="D4744" s="3">
        <v>0.17105300000000001</v>
      </c>
      <c r="E4744" s="1" t="s">
        <v>5</v>
      </c>
    </row>
    <row r="4745" spans="1:5" x14ac:dyDescent="0.3">
      <c r="A4745" s="2">
        <v>4764</v>
      </c>
      <c r="B4745" s="2">
        <v>5790667</v>
      </c>
      <c r="C4745" s="2">
        <v>5795430</v>
      </c>
      <c r="D4745" s="3">
        <v>0.174898</v>
      </c>
      <c r="E4745" s="1" t="s">
        <v>5</v>
      </c>
    </row>
    <row r="4746" spans="1:5" x14ac:dyDescent="0.3">
      <c r="A4746" s="2">
        <v>4765</v>
      </c>
      <c r="B4746" s="2">
        <v>5658992</v>
      </c>
      <c r="C4746" s="2">
        <v>5663756</v>
      </c>
      <c r="D4746" s="3">
        <v>0.16942699999999999</v>
      </c>
      <c r="E4746" s="1" t="s">
        <v>5</v>
      </c>
    </row>
    <row r="4747" spans="1:5" x14ac:dyDescent="0.3">
      <c r="A4747" s="2">
        <v>4766</v>
      </c>
      <c r="B4747" s="2">
        <v>5682142</v>
      </c>
      <c r="C4747" s="2">
        <v>5686907</v>
      </c>
      <c r="D4747" s="3">
        <v>0.17544299999999999</v>
      </c>
      <c r="E4747" s="1" t="s">
        <v>5</v>
      </c>
    </row>
    <row r="4748" spans="1:5" x14ac:dyDescent="0.3">
      <c r="A4748" s="2">
        <v>4767</v>
      </c>
      <c r="B4748" s="2">
        <v>5737544</v>
      </c>
      <c r="C4748" s="2">
        <v>5742310</v>
      </c>
      <c r="D4748" s="3">
        <v>0.16505600000000001</v>
      </c>
      <c r="E4748" s="1" t="s">
        <v>5</v>
      </c>
    </row>
    <row r="4749" spans="1:5" x14ac:dyDescent="0.3">
      <c r="A4749" s="2">
        <v>4768</v>
      </c>
      <c r="B4749" s="2">
        <v>5726961</v>
      </c>
      <c r="C4749" s="2">
        <v>5731728</v>
      </c>
      <c r="D4749" s="3">
        <v>0.17865400000000001</v>
      </c>
      <c r="E4749" s="1" t="s">
        <v>5</v>
      </c>
    </row>
    <row r="4750" spans="1:5" x14ac:dyDescent="0.3">
      <c r="A4750" s="2">
        <v>4769</v>
      </c>
      <c r="B4750" s="2">
        <v>5731531</v>
      </c>
      <c r="C4750" s="2">
        <v>5736299</v>
      </c>
      <c r="D4750" s="3">
        <v>0.16053500000000001</v>
      </c>
      <c r="E4750" s="1" t="s">
        <v>5</v>
      </c>
    </row>
    <row r="4751" spans="1:5" x14ac:dyDescent="0.3">
      <c r="A4751" s="2">
        <v>4770</v>
      </c>
      <c r="B4751" s="2">
        <v>5604828</v>
      </c>
      <c r="C4751" s="2">
        <v>5609597</v>
      </c>
      <c r="D4751" s="3">
        <v>0.15689</v>
      </c>
      <c r="E4751" s="1" t="s">
        <v>5</v>
      </c>
    </row>
    <row r="4752" spans="1:5" x14ac:dyDescent="0.3">
      <c r="A4752" s="2">
        <v>4771</v>
      </c>
      <c r="B4752" s="2">
        <v>5703270</v>
      </c>
      <c r="C4752" s="2">
        <v>5708040</v>
      </c>
      <c r="D4752" s="3">
        <v>0.16025200000000001</v>
      </c>
      <c r="E4752" s="1" t="s">
        <v>5</v>
      </c>
    </row>
    <row r="4753" spans="1:5" x14ac:dyDescent="0.3">
      <c r="A4753" s="2">
        <v>4772</v>
      </c>
      <c r="B4753" s="2">
        <v>5641847</v>
      </c>
      <c r="C4753" s="2">
        <v>5646618</v>
      </c>
      <c r="D4753" s="3">
        <v>0.16184299999999999</v>
      </c>
      <c r="E4753" s="1" t="s">
        <v>5</v>
      </c>
    </row>
    <row r="4754" spans="1:5" x14ac:dyDescent="0.3">
      <c r="A4754" s="2">
        <v>4773</v>
      </c>
      <c r="B4754" s="2">
        <v>5707277</v>
      </c>
      <c r="C4754" s="2">
        <v>5712049</v>
      </c>
      <c r="D4754" s="3">
        <v>0.16547500000000001</v>
      </c>
      <c r="E4754" s="1" t="s">
        <v>5</v>
      </c>
    </row>
    <row r="4755" spans="1:5" x14ac:dyDescent="0.3">
      <c r="A4755" s="2">
        <v>4774</v>
      </c>
      <c r="B4755" s="2">
        <v>5797143</v>
      </c>
      <c r="C4755" s="2">
        <v>5801916</v>
      </c>
      <c r="D4755" s="3">
        <v>0.16100600000000001</v>
      </c>
      <c r="E4755" s="1" t="s">
        <v>5</v>
      </c>
    </row>
    <row r="4756" spans="1:5" x14ac:dyDescent="0.3">
      <c r="A4756" s="2">
        <v>4775</v>
      </c>
      <c r="B4756" s="2">
        <v>5722686</v>
      </c>
      <c r="C4756" s="2">
        <v>5727460</v>
      </c>
      <c r="D4756" s="3">
        <v>0.16614799999999999</v>
      </c>
      <c r="E4756" s="1" t="s">
        <v>5</v>
      </c>
    </row>
    <row r="4757" spans="1:5" x14ac:dyDescent="0.3">
      <c r="A4757" s="2">
        <v>4776</v>
      </c>
      <c r="B4757" s="2">
        <v>5675574</v>
      </c>
      <c r="C4757" s="2">
        <v>5680349</v>
      </c>
      <c r="D4757" s="3">
        <v>0.17092599999999999</v>
      </c>
      <c r="E4757" s="1" t="s">
        <v>5</v>
      </c>
    </row>
    <row r="4758" spans="1:5" x14ac:dyDescent="0.3">
      <c r="A4758" s="2">
        <v>4777</v>
      </c>
      <c r="B4758" s="2">
        <v>5656537</v>
      </c>
      <c r="C4758" s="2">
        <v>5661313</v>
      </c>
      <c r="D4758" s="3">
        <v>0.15529100000000001</v>
      </c>
      <c r="E4758" s="1" t="s">
        <v>5</v>
      </c>
    </row>
    <row r="4759" spans="1:5" x14ac:dyDescent="0.3">
      <c r="A4759" s="2">
        <v>4778</v>
      </c>
      <c r="B4759" s="2">
        <v>5691216</v>
      </c>
      <c r="C4759" s="2">
        <v>5695993</v>
      </c>
      <c r="D4759" s="3">
        <v>0.16219</v>
      </c>
      <c r="E4759" s="1" t="s">
        <v>5</v>
      </c>
    </row>
    <row r="4760" spans="1:5" x14ac:dyDescent="0.3">
      <c r="A4760" s="2">
        <v>4779</v>
      </c>
      <c r="B4760" s="2">
        <v>5669564</v>
      </c>
      <c r="C4760" s="2">
        <v>5674342</v>
      </c>
      <c r="D4760" s="3">
        <v>0.162602</v>
      </c>
      <c r="E4760" s="1" t="s">
        <v>5</v>
      </c>
    </row>
    <row r="4761" spans="1:5" x14ac:dyDescent="0.3">
      <c r="A4761" s="2">
        <v>4780</v>
      </c>
      <c r="B4761" s="2">
        <v>5678044</v>
      </c>
      <c r="C4761" s="2">
        <v>5682823</v>
      </c>
      <c r="D4761" s="3">
        <v>0.171597</v>
      </c>
      <c r="E4761" s="1" t="s">
        <v>5</v>
      </c>
    </row>
    <row r="4762" spans="1:5" x14ac:dyDescent="0.3">
      <c r="A4762" s="2">
        <v>4781</v>
      </c>
      <c r="B4762" s="2">
        <v>5737462</v>
      </c>
      <c r="C4762" s="2">
        <v>5742242</v>
      </c>
      <c r="D4762" s="3">
        <v>0.17055799999999999</v>
      </c>
      <c r="E4762" s="1" t="s">
        <v>5</v>
      </c>
    </row>
    <row r="4763" spans="1:5" x14ac:dyDescent="0.3">
      <c r="A4763" s="2">
        <v>4782</v>
      </c>
      <c r="B4763" s="2">
        <v>5704698</v>
      </c>
      <c r="C4763" s="2">
        <v>5709479</v>
      </c>
      <c r="D4763" s="3">
        <v>0.17113999999999999</v>
      </c>
      <c r="E4763" s="1" t="s">
        <v>5</v>
      </c>
    </row>
    <row r="4764" spans="1:5" x14ac:dyDescent="0.3">
      <c r="A4764" s="2">
        <v>4783</v>
      </c>
      <c r="B4764" s="2">
        <v>5784693</v>
      </c>
      <c r="C4764" s="2">
        <v>5789475</v>
      </c>
      <c r="D4764" s="3">
        <v>0.168269</v>
      </c>
      <c r="E4764" s="1" t="s">
        <v>5</v>
      </c>
    </row>
    <row r="4765" spans="1:5" x14ac:dyDescent="0.3">
      <c r="A4765" s="2">
        <v>4784</v>
      </c>
      <c r="B4765" s="2">
        <v>5760250</v>
      </c>
      <c r="C4765" s="2">
        <v>5765033</v>
      </c>
      <c r="D4765" s="3">
        <v>0.158188</v>
      </c>
      <c r="E4765" s="1" t="s">
        <v>5</v>
      </c>
    </row>
    <row r="4766" spans="1:5" x14ac:dyDescent="0.3">
      <c r="A4766" s="2">
        <v>4785</v>
      </c>
      <c r="B4766" s="2">
        <v>5667849</v>
      </c>
      <c r="C4766" s="2">
        <v>5672633</v>
      </c>
      <c r="D4766" s="3">
        <v>0.16330900000000001</v>
      </c>
      <c r="E4766" s="1" t="s">
        <v>5</v>
      </c>
    </row>
    <row r="4767" spans="1:5" x14ac:dyDescent="0.3">
      <c r="A4767" s="2">
        <v>4786</v>
      </c>
      <c r="B4767" s="2">
        <v>5690305</v>
      </c>
      <c r="C4767" s="2">
        <v>5695090</v>
      </c>
      <c r="D4767" s="3">
        <v>0.181558</v>
      </c>
      <c r="E4767" s="1" t="s">
        <v>5</v>
      </c>
    </row>
    <row r="4768" spans="1:5" x14ac:dyDescent="0.3">
      <c r="A4768" s="2">
        <v>4787</v>
      </c>
      <c r="B4768" s="2">
        <v>5733332</v>
      </c>
      <c r="C4768" s="2">
        <v>5738118</v>
      </c>
      <c r="D4768" s="3">
        <v>0.187559</v>
      </c>
      <c r="E4768" s="1" t="s">
        <v>5</v>
      </c>
    </row>
    <row r="4769" spans="1:5" x14ac:dyDescent="0.3">
      <c r="A4769" s="2">
        <v>4788</v>
      </c>
      <c r="B4769" s="2">
        <v>5664695</v>
      </c>
      <c r="C4769" s="2">
        <v>5669482</v>
      </c>
      <c r="D4769" s="3">
        <v>0.18778300000000001</v>
      </c>
      <c r="E4769" s="1" t="s">
        <v>5</v>
      </c>
    </row>
    <row r="4770" spans="1:5" x14ac:dyDescent="0.3">
      <c r="A4770" s="2">
        <v>4789</v>
      </c>
      <c r="B4770" s="2">
        <v>5709842</v>
      </c>
      <c r="C4770" s="2">
        <v>5714630</v>
      </c>
      <c r="D4770" s="3">
        <v>0.167492</v>
      </c>
      <c r="E4770" s="1" t="s">
        <v>5</v>
      </c>
    </row>
    <row r="4771" spans="1:5" x14ac:dyDescent="0.3">
      <c r="A4771" s="2">
        <v>4790</v>
      </c>
      <c r="B4771" s="2">
        <v>5775271</v>
      </c>
      <c r="C4771" s="2">
        <v>5780060</v>
      </c>
      <c r="D4771" s="3">
        <v>0.17283000000000001</v>
      </c>
      <c r="E4771" s="1" t="s">
        <v>5</v>
      </c>
    </row>
    <row r="4772" spans="1:5" x14ac:dyDescent="0.3">
      <c r="A4772" s="2">
        <v>4791</v>
      </c>
      <c r="B4772" s="2">
        <v>5800815</v>
      </c>
      <c r="C4772" s="2">
        <v>5805605</v>
      </c>
      <c r="D4772" s="3">
        <v>0.16240599999999999</v>
      </c>
      <c r="E4772" s="1" t="s">
        <v>5</v>
      </c>
    </row>
    <row r="4773" spans="1:5" x14ac:dyDescent="0.3">
      <c r="A4773" s="2">
        <v>4792</v>
      </c>
      <c r="B4773" s="2">
        <v>5746504</v>
      </c>
      <c r="C4773" s="2">
        <v>5751295</v>
      </c>
      <c r="D4773" s="3">
        <v>0.169405</v>
      </c>
      <c r="E4773" s="1" t="s">
        <v>5</v>
      </c>
    </row>
    <row r="4774" spans="1:5" x14ac:dyDescent="0.3">
      <c r="A4774" s="2">
        <v>4793</v>
      </c>
      <c r="B4774" s="2">
        <v>5692137</v>
      </c>
      <c r="C4774" s="2">
        <v>5696929</v>
      </c>
      <c r="D4774" s="3">
        <v>0.184999</v>
      </c>
      <c r="E4774" s="1" t="s">
        <v>5</v>
      </c>
    </row>
    <row r="4775" spans="1:5" x14ac:dyDescent="0.3">
      <c r="A4775" s="2">
        <v>4794</v>
      </c>
      <c r="B4775" s="2">
        <v>5729336</v>
      </c>
      <c r="C4775" s="2">
        <v>5734129</v>
      </c>
      <c r="D4775" s="3">
        <v>0.16378799999999999</v>
      </c>
      <c r="E4775" s="1" t="s">
        <v>5</v>
      </c>
    </row>
    <row r="4776" spans="1:5" x14ac:dyDescent="0.3">
      <c r="A4776" s="2">
        <v>4795</v>
      </c>
      <c r="B4776" s="2">
        <v>5768142</v>
      </c>
      <c r="C4776" s="2">
        <v>5772936</v>
      </c>
      <c r="D4776" s="3">
        <v>0.165913</v>
      </c>
      <c r="E4776" s="1" t="s">
        <v>5</v>
      </c>
    </row>
    <row r="4777" spans="1:5" x14ac:dyDescent="0.3">
      <c r="A4777" s="2">
        <v>4796</v>
      </c>
      <c r="B4777" s="2">
        <v>5665186</v>
      </c>
      <c r="C4777" s="2">
        <v>5669981</v>
      </c>
      <c r="D4777" s="3">
        <v>0.172518</v>
      </c>
      <c r="E4777" s="1" t="s">
        <v>5</v>
      </c>
    </row>
    <row r="4778" spans="1:5" x14ac:dyDescent="0.3">
      <c r="A4778" s="2">
        <v>4797</v>
      </c>
      <c r="B4778" s="2">
        <v>5758804</v>
      </c>
      <c r="C4778" s="2">
        <v>5763600</v>
      </c>
      <c r="D4778" s="3">
        <v>0.16544200000000001</v>
      </c>
      <c r="E4778" s="1" t="s">
        <v>5</v>
      </c>
    </row>
    <row r="4779" spans="1:5" x14ac:dyDescent="0.3">
      <c r="A4779" s="2">
        <v>4798</v>
      </c>
      <c r="B4779" s="2">
        <v>5721113</v>
      </c>
      <c r="C4779" s="2">
        <v>5725910</v>
      </c>
      <c r="D4779" s="3">
        <v>0.16656599999999999</v>
      </c>
      <c r="E4779" s="1" t="s">
        <v>5</v>
      </c>
    </row>
    <row r="4780" spans="1:5" x14ac:dyDescent="0.3">
      <c r="A4780" s="2">
        <v>4799</v>
      </c>
      <c r="B4780" s="2">
        <v>5651812</v>
      </c>
      <c r="C4780" s="2">
        <v>5656610</v>
      </c>
      <c r="D4780" s="3">
        <v>0.171237</v>
      </c>
      <c r="E4780" s="1" t="s">
        <v>5</v>
      </c>
    </row>
    <row r="4781" spans="1:5" x14ac:dyDescent="0.3">
      <c r="A4781" s="2">
        <v>4800</v>
      </c>
      <c r="B4781" s="2">
        <v>5812143</v>
      </c>
      <c r="C4781" s="2">
        <v>5816942</v>
      </c>
      <c r="D4781" s="3">
        <v>0.175478</v>
      </c>
      <c r="E4781" s="1" t="s">
        <v>5</v>
      </c>
    </row>
    <row r="4782" spans="1:5" x14ac:dyDescent="0.3">
      <c r="A4782" s="2">
        <v>4801</v>
      </c>
      <c r="B4782" s="2">
        <v>5827541</v>
      </c>
      <c r="C4782" s="2">
        <v>5832341</v>
      </c>
      <c r="D4782" s="3">
        <v>0.160603</v>
      </c>
      <c r="E4782" s="1" t="s">
        <v>5</v>
      </c>
    </row>
    <row r="4783" spans="1:5" x14ac:dyDescent="0.3">
      <c r="A4783" s="2">
        <v>4802</v>
      </c>
      <c r="B4783" s="2">
        <v>5747917</v>
      </c>
      <c r="C4783" s="2">
        <v>5752718</v>
      </c>
      <c r="D4783" s="3">
        <v>0.16378200000000001</v>
      </c>
      <c r="E4783" s="1" t="s">
        <v>5</v>
      </c>
    </row>
    <row r="4784" spans="1:5" x14ac:dyDescent="0.3">
      <c r="A4784" s="2">
        <v>4803</v>
      </c>
      <c r="B4784" s="2">
        <v>5674386</v>
      </c>
      <c r="C4784" s="2">
        <v>5679188</v>
      </c>
      <c r="D4784" s="3">
        <v>0.156114</v>
      </c>
      <c r="E4784" s="1" t="s">
        <v>5</v>
      </c>
    </row>
    <row r="4785" spans="1:5" x14ac:dyDescent="0.3">
      <c r="A4785" s="2">
        <v>4804</v>
      </c>
      <c r="B4785" s="2">
        <v>5822155</v>
      </c>
      <c r="C4785" s="2">
        <v>5826958</v>
      </c>
      <c r="D4785" s="3">
        <v>0.17552000000000001</v>
      </c>
      <c r="E4785" s="1" t="s">
        <v>5</v>
      </c>
    </row>
    <row r="4786" spans="1:5" x14ac:dyDescent="0.3">
      <c r="A4786" s="2">
        <v>4805</v>
      </c>
      <c r="B4786" s="2">
        <v>5760392</v>
      </c>
      <c r="C4786" s="2">
        <v>5765196</v>
      </c>
      <c r="D4786" s="3">
        <v>0.189216</v>
      </c>
      <c r="E4786" s="1" t="s">
        <v>5</v>
      </c>
    </row>
    <row r="4787" spans="1:5" x14ac:dyDescent="0.3">
      <c r="A4787" s="2">
        <v>4806</v>
      </c>
      <c r="B4787" s="2">
        <v>5741957</v>
      </c>
      <c r="C4787" s="2">
        <v>5746762</v>
      </c>
      <c r="D4787" s="3">
        <v>0.16331399999999999</v>
      </c>
      <c r="E4787" s="1" t="s">
        <v>5</v>
      </c>
    </row>
    <row r="4788" spans="1:5" x14ac:dyDescent="0.3">
      <c r="A4788" s="2">
        <v>4807</v>
      </c>
      <c r="B4788" s="2">
        <v>5755475</v>
      </c>
      <c r="C4788" s="2">
        <v>5760281</v>
      </c>
      <c r="D4788" s="3">
        <v>0.16197900000000001</v>
      </c>
      <c r="E4788" s="1" t="s">
        <v>5</v>
      </c>
    </row>
    <row r="4789" spans="1:5" x14ac:dyDescent="0.3">
      <c r="A4789" s="2">
        <v>4808</v>
      </c>
      <c r="B4789" s="2">
        <v>5709629</v>
      </c>
      <c r="C4789" s="2">
        <v>5714436</v>
      </c>
      <c r="D4789" s="3">
        <v>0.16897499999999999</v>
      </c>
      <c r="E4789" s="1" t="s">
        <v>5</v>
      </c>
    </row>
    <row r="4790" spans="1:5" x14ac:dyDescent="0.3">
      <c r="A4790" s="2">
        <v>4809</v>
      </c>
      <c r="B4790" s="2">
        <v>5868238</v>
      </c>
      <c r="C4790" s="2">
        <v>5873046</v>
      </c>
      <c r="D4790" s="3">
        <v>0.168818</v>
      </c>
      <c r="E4790" s="1" t="s">
        <v>5</v>
      </c>
    </row>
    <row r="4791" spans="1:5" x14ac:dyDescent="0.3">
      <c r="A4791" s="2">
        <v>4810</v>
      </c>
      <c r="B4791" s="2">
        <v>5719561</v>
      </c>
      <c r="C4791" s="2">
        <v>5724370</v>
      </c>
      <c r="D4791" s="3">
        <v>0.162463</v>
      </c>
      <c r="E4791" s="1" t="s">
        <v>5</v>
      </c>
    </row>
    <row r="4792" spans="1:5" x14ac:dyDescent="0.3">
      <c r="A4792" s="2">
        <v>4811</v>
      </c>
      <c r="B4792" s="2">
        <v>5769982</v>
      </c>
      <c r="C4792" s="2">
        <v>5774792</v>
      </c>
      <c r="D4792" s="3">
        <v>0.16176299999999999</v>
      </c>
      <c r="E4792" s="1" t="s">
        <v>5</v>
      </c>
    </row>
    <row r="4793" spans="1:5" x14ac:dyDescent="0.3">
      <c r="A4793" s="2">
        <v>4812</v>
      </c>
      <c r="B4793" s="2">
        <v>5657701</v>
      </c>
      <c r="C4793" s="2">
        <v>5662512</v>
      </c>
      <c r="D4793" s="3">
        <v>0.17636599999999999</v>
      </c>
      <c r="E4793" s="1" t="s">
        <v>5</v>
      </c>
    </row>
    <row r="4794" spans="1:5" x14ac:dyDescent="0.3">
      <c r="A4794" s="2">
        <v>4813</v>
      </c>
      <c r="B4794" s="2">
        <v>5712940</v>
      </c>
      <c r="C4794" s="2">
        <v>5717752</v>
      </c>
      <c r="D4794" s="3">
        <v>0.17261599999999999</v>
      </c>
      <c r="E4794" s="1" t="s">
        <v>5</v>
      </c>
    </row>
    <row r="4795" spans="1:5" x14ac:dyDescent="0.3">
      <c r="A4795" s="2">
        <v>4814</v>
      </c>
      <c r="B4795" s="2">
        <v>5808759</v>
      </c>
      <c r="C4795" s="2">
        <v>5813572</v>
      </c>
      <c r="D4795" s="3">
        <v>0.17149700000000001</v>
      </c>
      <c r="E4795" s="1" t="s">
        <v>5</v>
      </c>
    </row>
    <row r="4796" spans="1:5" x14ac:dyDescent="0.3">
      <c r="A4796" s="2">
        <v>4815</v>
      </c>
      <c r="B4796" s="2">
        <v>5781534</v>
      </c>
      <c r="C4796" s="2">
        <v>5786348</v>
      </c>
      <c r="D4796" s="3">
        <v>0.18892200000000001</v>
      </c>
      <c r="E4796" s="1" t="s">
        <v>5</v>
      </c>
    </row>
    <row r="4797" spans="1:5" x14ac:dyDescent="0.3">
      <c r="A4797" s="2">
        <v>4816</v>
      </c>
      <c r="B4797" s="2">
        <v>5761432</v>
      </c>
      <c r="C4797" s="2">
        <v>5766247</v>
      </c>
      <c r="D4797" s="3">
        <v>0.169685</v>
      </c>
      <c r="E4797" s="1" t="s">
        <v>5</v>
      </c>
    </row>
    <row r="4798" spans="1:5" x14ac:dyDescent="0.3">
      <c r="A4798" s="2">
        <v>4817</v>
      </c>
      <c r="B4798" s="2">
        <v>5698070</v>
      </c>
      <c r="C4798" s="2">
        <v>5702886</v>
      </c>
      <c r="D4798" s="3">
        <v>0.170152</v>
      </c>
      <c r="E4798" s="1" t="s">
        <v>5</v>
      </c>
    </row>
    <row r="4799" spans="1:5" x14ac:dyDescent="0.3">
      <c r="A4799" s="2">
        <v>4819</v>
      </c>
      <c r="B4799" s="2">
        <v>5869191</v>
      </c>
      <c r="C4799" s="2">
        <v>5874009</v>
      </c>
      <c r="D4799" s="3">
        <v>0.17719399999999999</v>
      </c>
      <c r="E4799" s="1" t="s">
        <v>5</v>
      </c>
    </row>
    <row r="4800" spans="1:5" x14ac:dyDescent="0.3">
      <c r="A4800" s="2">
        <v>4820</v>
      </c>
      <c r="B4800" s="2">
        <v>5765927</v>
      </c>
      <c r="C4800" s="2">
        <v>5770746</v>
      </c>
      <c r="D4800" s="3">
        <v>0.17577200000000001</v>
      </c>
      <c r="E4800" s="1" t="s">
        <v>5</v>
      </c>
    </row>
    <row r="4801" spans="1:5" x14ac:dyDescent="0.3">
      <c r="A4801" s="2">
        <v>4821</v>
      </c>
      <c r="B4801" s="2">
        <v>5764659</v>
      </c>
      <c r="C4801" s="2">
        <v>5769479</v>
      </c>
      <c r="D4801" s="3">
        <v>0.16674700000000001</v>
      </c>
      <c r="E4801" s="1" t="s">
        <v>5</v>
      </c>
    </row>
    <row r="4802" spans="1:5" x14ac:dyDescent="0.3">
      <c r="A4802" s="2">
        <v>4822</v>
      </c>
      <c r="B4802" s="2">
        <v>5886775</v>
      </c>
      <c r="C4802" s="2">
        <v>5891596</v>
      </c>
      <c r="D4802" s="3">
        <v>0.17630100000000001</v>
      </c>
      <c r="E4802" s="1" t="s">
        <v>5</v>
      </c>
    </row>
    <row r="4803" spans="1:5" x14ac:dyDescent="0.3">
      <c r="A4803" s="2">
        <v>4823</v>
      </c>
      <c r="B4803" s="2">
        <v>5814195</v>
      </c>
      <c r="C4803" s="2">
        <v>5819017</v>
      </c>
      <c r="D4803" s="3">
        <v>0.18320400000000001</v>
      </c>
      <c r="E4803" s="1" t="s">
        <v>5</v>
      </c>
    </row>
    <row r="4804" spans="1:5" x14ac:dyDescent="0.3">
      <c r="A4804" s="2">
        <v>4824</v>
      </c>
      <c r="B4804" s="2">
        <v>5875491</v>
      </c>
      <c r="C4804" s="2">
        <v>5880314</v>
      </c>
      <c r="D4804" s="3">
        <v>0.18809200000000001</v>
      </c>
      <c r="E4804" s="1" t="s">
        <v>5</v>
      </c>
    </row>
    <row r="4805" spans="1:5" x14ac:dyDescent="0.3">
      <c r="A4805" s="2">
        <v>4825</v>
      </c>
      <c r="B4805" s="2">
        <v>5806926</v>
      </c>
      <c r="C4805" s="2">
        <v>5811750</v>
      </c>
      <c r="D4805" s="3">
        <v>0.183758</v>
      </c>
      <c r="E4805" s="1" t="s">
        <v>5</v>
      </c>
    </row>
    <row r="4806" spans="1:5" x14ac:dyDescent="0.3">
      <c r="A4806" s="2">
        <v>4826</v>
      </c>
      <c r="B4806" s="2">
        <v>5853964</v>
      </c>
      <c r="C4806" s="2">
        <v>5858789</v>
      </c>
      <c r="D4806" s="3">
        <v>0.18337200000000001</v>
      </c>
      <c r="E4806" s="1" t="s">
        <v>5</v>
      </c>
    </row>
    <row r="4807" spans="1:5" x14ac:dyDescent="0.3">
      <c r="A4807" s="2">
        <v>4827</v>
      </c>
      <c r="B4807" s="2">
        <v>5801579</v>
      </c>
      <c r="C4807" s="2">
        <v>5806405</v>
      </c>
      <c r="D4807" s="3">
        <v>0.165211</v>
      </c>
      <c r="E4807" s="1" t="s">
        <v>5</v>
      </c>
    </row>
    <row r="4808" spans="1:5" x14ac:dyDescent="0.3">
      <c r="A4808" s="2">
        <v>4828</v>
      </c>
      <c r="B4808" s="2">
        <v>5809431</v>
      </c>
      <c r="C4808" s="2">
        <v>5814258</v>
      </c>
      <c r="D4808" s="3">
        <v>0.186833</v>
      </c>
      <c r="E4808" s="1" t="s">
        <v>5</v>
      </c>
    </row>
    <row r="4809" spans="1:5" x14ac:dyDescent="0.3">
      <c r="A4809" s="2">
        <v>4829</v>
      </c>
      <c r="B4809" s="2">
        <v>5842029</v>
      </c>
      <c r="C4809" s="2">
        <v>5846857</v>
      </c>
      <c r="D4809" s="3">
        <v>0.17988499999999999</v>
      </c>
      <c r="E4809" s="1" t="s">
        <v>5</v>
      </c>
    </row>
    <row r="4810" spans="1:5" x14ac:dyDescent="0.3">
      <c r="A4810" s="2">
        <v>4830</v>
      </c>
      <c r="B4810" s="2">
        <v>5868677</v>
      </c>
      <c r="C4810" s="2">
        <v>5873506</v>
      </c>
      <c r="D4810" s="3">
        <v>0.166265</v>
      </c>
      <c r="E4810" s="1" t="s">
        <v>5</v>
      </c>
    </row>
    <row r="4811" spans="1:5" x14ac:dyDescent="0.3">
      <c r="A4811" s="2">
        <v>4831</v>
      </c>
      <c r="B4811" s="2">
        <v>5840181</v>
      </c>
      <c r="C4811" s="2">
        <v>5845011</v>
      </c>
      <c r="D4811" s="3">
        <v>0.16126699999999999</v>
      </c>
      <c r="E4811" s="1" t="s">
        <v>5</v>
      </c>
    </row>
    <row r="4812" spans="1:5" x14ac:dyDescent="0.3">
      <c r="A4812" s="2">
        <v>4832</v>
      </c>
      <c r="B4812" s="2">
        <v>5873587</v>
      </c>
      <c r="C4812" s="2">
        <v>5878418</v>
      </c>
      <c r="D4812" s="3">
        <v>0.164572</v>
      </c>
      <c r="E4812" s="1" t="s">
        <v>5</v>
      </c>
    </row>
    <row r="4813" spans="1:5" x14ac:dyDescent="0.3">
      <c r="A4813" s="2">
        <v>4833</v>
      </c>
      <c r="B4813" s="2">
        <v>5886708</v>
      </c>
      <c r="C4813" s="2">
        <v>5891540</v>
      </c>
      <c r="D4813" s="3">
        <v>0.170125</v>
      </c>
      <c r="E4813" s="1" t="s">
        <v>5</v>
      </c>
    </row>
    <row r="4814" spans="1:5" x14ac:dyDescent="0.3">
      <c r="A4814" s="2">
        <v>4834</v>
      </c>
      <c r="B4814" s="2">
        <v>5852479</v>
      </c>
      <c r="C4814" s="2">
        <v>5857312</v>
      </c>
      <c r="D4814" s="3">
        <v>0.170158</v>
      </c>
      <c r="E4814" s="1" t="s">
        <v>5</v>
      </c>
    </row>
    <row r="4815" spans="1:5" x14ac:dyDescent="0.3">
      <c r="A4815" s="2">
        <v>4835</v>
      </c>
      <c r="B4815" s="2">
        <v>5828162</v>
      </c>
      <c r="C4815" s="2">
        <v>5832996</v>
      </c>
      <c r="D4815" s="3">
        <v>0.174454</v>
      </c>
      <c r="E4815" s="1" t="s">
        <v>5</v>
      </c>
    </row>
    <row r="4816" spans="1:5" x14ac:dyDescent="0.3">
      <c r="A4816" s="2">
        <v>4836</v>
      </c>
      <c r="B4816" s="2">
        <v>5788064</v>
      </c>
      <c r="C4816" s="2">
        <v>5792899</v>
      </c>
      <c r="D4816" s="3">
        <v>0.1734</v>
      </c>
      <c r="E4816" s="1" t="s">
        <v>5</v>
      </c>
    </row>
    <row r="4817" spans="1:5" x14ac:dyDescent="0.3">
      <c r="A4817" s="2">
        <v>4837</v>
      </c>
      <c r="B4817" s="2">
        <v>5930068</v>
      </c>
      <c r="C4817" s="2">
        <v>5934904</v>
      </c>
      <c r="D4817" s="3">
        <v>0.17355000000000001</v>
      </c>
      <c r="E4817" s="1" t="s">
        <v>5</v>
      </c>
    </row>
    <row r="4818" spans="1:5" x14ac:dyDescent="0.3">
      <c r="A4818" s="2">
        <v>4838</v>
      </c>
      <c r="B4818" s="2">
        <v>5873206</v>
      </c>
      <c r="C4818" s="2">
        <v>5878043</v>
      </c>
      <c r="D4818" s="3">
        <v>0.18396599999999999</v>
      </c>
      <c r="E4818" s="1" t="s">
        <v>5</v>
      </c>
    </row>
    <row r="4819" spans="1:5" x14ac:dyDescent="0.3">
      <c r="A4819" s="2">
        <v>4839</v>
      </c>
      <c r="B4819" s="2">
        <v>5883203</v>
      </c>
      <c r="C4819" s="2">
        <v>5888041</v>
      </c>
      <c r="D4819" s="3">
        <v>0.165461</v>
      </c>
      <c r="E4819" s="1" t="s">
        <v>5</v>
      </c>
    </row>
    <row r="4820" spans="1:5" x14ac:dyDescent="0.3">
      <c r="A4820" s="2">
        <v>4840</v>
      </c>
      <c r="B4820" s="2">
        <v>5853699</v>
      </c>
      <c r="C4820" s="2">
        <v>5858538</v>
      </c>
      <c r="D4820" s="3">
        <v>0.16777900000000001</v>
      </c>
      <c r="E4820" s="1" t="s">
        <v>5</v>
      </c>
    </row>
    <row r="4821" spans="1:5" x14ac:dyDescent="0.3">
      <c r="A4821" s="2">
        <v>4841</v>
      </c>
      <c r="B4821" s="2">
        <v>5917268</v>
      </c>
      <c r="C4821" s="2">
        <v>5922108</v>
      </c>
      <c r="D4821" s="3">
        <v>0.16313900000000001</v>
      </c>
      <c r="E4821" s="1" t="s">
        <v>5</v>
      </c>
    </row>
    <row r="4822" spans="1:5" x14ac:dyDescent="0.3">
      <c r="A4822" s="2">
        <v>4842</v>
      </c>
      <c r="B4822" s="2">
        <v>5929161</v>
      </c>
      <c r="C4822" s="2">
        <v>5934002</v>
      </c>
      <c r="D4822" s="3">
        <v>0.17080100000000001</v>
      </c>
      <c r="E4822" s="1" t="s">
        <v>5</v>
      </c>
    </row>
    <row r="4823" spans="1:5" x14ac:dyDescent="0.3">
      <c r="A4823" s="2">
        <v>4843</v>
      </c>
      <c r="B4823" s="2">
        <v>5801106</v>
      </c>
      <c r="C4823" s="2">
        <v>5805948</v>
      </c>
      <c r="D4823" s="3">
        <v>0.17363600000000001</v>
      </c>
      <c r="E4823" s="1" t="s">
        <v>5</v>
      </c>
    </row>
    <row r="4824" spans="1:5" x14ac:dyDescent="0.3">
      <c r="A4824" s="2">
        <v>4844</v>
      </c>
      <c r="B4824" s="2">
        <v>5828476</v>
      </c>
      <c r="C4824" s="2">
        <v>5833319</v>
      </c>
      <c r="D4824" s="3">
        <v>0.177865</v>
      </c>
      <c r="E4824" s="1" t="s">
        <v>5</v>
      </c>
    </row>
    <row r="4825" spans="1:5" x14ac:dyDescent="0.3">
      <c r="A4825" s="2">
        <v>4845</v>
      </c>
      <c r="B4825" s="2">
        <v>5809196</v>
      </c>
      <c r="C4825" s="2">
        <v>5814040</v>
      </c>
      <c r="D4825" s="3">
        <v>0.16805100000000001</v>
      </c>
      <c r="E4825" s="1" t="s">
        <v>5</v>
      </c>
    </row>
    <row r="4826" spans="1:5" x14ac:dyDescent="0.3">
      <c r="A4826" s="2">
        <v>4846</v>
      </c>
      <c r="B4826" s="2">
        <v>5837043</v>
      </c>
      <c r="C4826" s="2">
        <v>5841888</v>
      </c>
      <c r="D4826" s="3">
        <v>0.172984</v>
      </c>
      <c r="E4826" s="1" t="s">
        <v>5</v>
      </c>
    </row>
    <row r="4827" spans="1:5" x14ac:dyDescent="0.3">
      <c r="A4827" s="2">
        <v>4847</v>
      </c>
      <c r="B4827" s="2">
        <v>5918318</v>
      </c>
      <c r="C4827" s="2">
        <v>5923164</v>
      </c>
      <c r="D4827" s="3">
        <v>0.17696700000000001</v>
      </c>
      <c r="E4827" s="1" t="s">
        <v>5</v>
      </c>
    </row>
    <row r="4828" spans="1:5" x14ac:dyDescent="0.3">
      <c r="A4828" s="2">
        <v>4848</v>
      </c>
      <c r="B4828" s="2">
        <v>5793964</v>
      </c>
      <c r="C4828" s="2">
        <v>5798811</v>
      </c>
      <c r="D4828" s="3">
        <v>0.165102</v>
      </c>
      <c r="E4828" s="1" t="s">
        <v>5</v>
      </c>
    </row>
    <row r="4829" spans="1:5" x14ac:dyDescent="0.3">
      <c r="A4829" s="2">
        <v>4849</v>
      </c>
      <c r="B4829" s="2">
        <v>5796865</v>
      </c>
      <c r="C4829" s="2">
        <v>5801713</v>
      </c>
      <c r="D4829" s="3">
        <v>0.167156</v>
      </c>
      <c r="E4829" s="1" t="s">
        <v>5</v>
      </c>
    </row>
    <row r="4830" spans="1:5" x14ac:dyDescent="0.3">
      <c r="A4830" s="2">
        <v>4850</v>
      </c>
      <c r="B4830" s="2">
        <v>5845583</v>
      </c>
      <c r="C4830" s="2">
        <v>5850432</v>
      </c>
      <c r="D4830" s="3">
        <v>0.16911699999999999</v>
      </c>
      <c r="E4830" s="1" t="s">
        <v>5</v>
      </c>
    </row>
    <row r="4831" spans="1:5" x14ac:dyDescent="0.3">
      <c r="A4831" s="2">
        <v>4851</v>
      </c>
      <c r="B4831" s="2">
        <v>5878123</v>
      </c>
      <c r="C4831" s="2">
        <v>5882973</v>
      </c>
      <c r="D4831" s="3">
        <v>0.16153999999999999</v>
      </c>
      <c r="E4831" s="1" t="s">
        <v>5</v>
      </c>
    </row>
    <row r="4832" spans="1:5" x14ac:dyDescent="0.3">
      <c r="A4832" s="2">
        <v>4852</v>
      </c>
      <c r="B4832" s="2">
        <v>5798770</v>
      </c>
      <c r="C4832" s="2">
        <v>5803621</v>
      </c>
      <c r="D4832" s="3">
        <v>0.186638</v>
      </c>
      <c r="E4832" s="1" t="s">
        <v>5</v>
      </c>
    </row>
    <row r="4833" spans="1:5" x14ac:dyDescent="0.3">
      <c r="A4833" s="2">
        <v>4853</v>
      </c>
      <c r="B4833" s="2">
        <v>5864532</v>
      </c>
      <c r="C4833" s="2">
        <v>5869384</v>
      </c>
      <c r="D4833" s="3">
        <v>0.16531499999999999</v>
      </c>
      <c r="E4833" s="1" t="s">
        <v>5</v>
      </c>
    </row>
    <row r="4834" spans="1:5" x14ac:dyDescent="0.3">
      <c r="A4834" s="2">
        <v>4854</v>
      </c>
      <c r="B4834" s="2">
        <v>5968673</v>
      </c>
      <c r="C4834" s="2">
        <v>5973526</v>
      </c>
      <c r="D4834" s="3">
        <v>0.162881</v>
      </c>
      <c r="E4834" s="1" t="s">
        <v>5</v>
      </c>
    </row>
    <row r="4835" spans="1:5" x14ac:dyDescent="0.3">
      <c r="A4835" s="2">
        <v>4855</v>
      </c>
      <c r="B4835" s="2">
        <v>5833113</v>
      </c>
      <c r="C4835" s="2">
        <v>5837967</v>
      </c>
      <c r="D4835" s="3">
        <v>0.168878</v>
      </c>
      <c r="E4835" s="1" t="s">
        <v>5</v>
      </c>
    </row>
    <row r="4836" spans="1:5" x14ac:dyDescent="0.3">
      <c r="A4836" s="2">
        <v>4856</v>
      </c>
      <c r="B4836" s="2">
        <v>5931813</v>
      </c>
      <c r="C4836" s="2">
        <v>5936668</v>
      </c>
      <c r="D4836" s="3">
        <v>0.18032699999999999</v>
      </c>
      <c r="E4836" s="1" t="s">
        <v>5</v>
      </c>
    </row>
    <row r="4837" spans="1:5" x14ac:dyDescent="0.3">
      <c r="A4837" s="2">
        <v>4857</v>
      </c>
      <c r="B4837" s="2">
        <v>5883318</v>
      </c>
      <c r="C4837" s="2">
        <v>5888174</v>
      </c>
      <c r="D4837" s="3">
        <v>0.190498</v>
      </c>
      <c r="E4837" s="1" t="s">
        <v>5</v>
      </c>
    </row>
    <row r="4838" spans="1:5" x14ac:dyDescent="0.3">
      <c r="A4838" s="2">
        <v>4858</v>
      </c>
      <c r="B4838" s="2">
        <v>5860222</v>
      </c>
      <c r="C4838" s="2">
        <v>5865079</v>
      </c>
      <c r="D4838" s="3">
        <v>0.16817099999999999</v>
      </c>
      <c r="E4838" s="1" t="s">
        <v>5</v>
      </c>
    </row>
    <row r="4839" spans="1:5" x14ac:dyDescent="0.3">
      <c r="A4839" s="2">
        <v>4859</v>
      </c>
      <c r="B4839" s="2">
        <v>5860798</v>
      </c>
      <c r="C4839" s="2">
        <v>5865656</v>
      </c>
      <c r="D4839" s="3">
        <v>0.16758899999999999</v>
      </c>
      <c r="E4839" s="1" t="s">
        <v>5</v>
      </c>
    </row>
    <row r="4840" spans="1:5" x14ac:dyDescent="0.3">
      <c r="A4840" s="2">
        <v>4860</v>
      </c>
      <c r="B4840" s="2">
        <v>5913835</v>
      </c>
      <c r="C4840" s="2">
        <v>5918694</v>
      </c>
      <c r="D4840" s="3">
        <v>0.16193299999999999</v>
      </c>
      <c r="E4840" s="1" t="s">
        <v>5</v>
      </c>
    </row>
    <row r="4841" spans="1:5" x14ac:dyDescent="0.3">
      <c r="A4841" s="2">
        <v>4861</v>
      </c>
      <c r="B4841" s="2">
        <v>5865233</v>
      </c>
      <c r="C4841" s="2">
        <v>5870093</v>
      </c>
      <c r="D4841" s="3">
        <v>0.16395899999999999</v>
      </c>
      <c r="E4841" s="1" t="s">
        <v>5</v>
      </c>
    </row>
    <row r="4842" spans="1:5" x14ac:dyDescent="0.3">
      <c r="A4842" s="2">
        <v>4862</v>
      </c>
      <c r="B4842" s="2">
        <v>5945234</v>
      </c>
      <c r="C4842" s="2">
        <v>5950095</v>
      </c>
      <c r="D4842" s="3">
        <v>0.19017899999999999</v>
      </c>
      <c r="E4842" s="1" t="s">
        <v>5</v>
      </c>
    </row>
    <row r="4843" spans="1:5" x14ac:dyDescent="0.3">
      <c r="A4843" s="2">
        <v>4863</v>
      </c>
      <c r="B4843" s="2">
        <v>5875487</v>
      </c>
      <c r="C4843" s="2">
        <v>5880349</v>
      </c>
      <c r="D4843" s="3">
        <v>0.17083000000000001</v>
      </c>
      <c r="E4843" s="1" t="s">
        <v>5</v>
      </c>
    </row>
    <row r="4844" spans="1:5" x14ac:dyDescent="0.3">
      <c r="A4844" s="2">
        <v>4864</v>
      </c>
      <c r="B4844" s="2">
        <v>5913096</v>
      </c>
      <c r="C4844" s="2">
        <v>5917959</v>
      </c>
      <c r="D4844" s="3">
        <v>0.179399</v>
      </c>
      <c r="E4844" s="1" t="s">
        <v>5</v>
      </c>
    </row>
    <row r="4845" spans="1:5" x14ac:dyDescent="0.3">
      <c r="A4845" s="2">
        <v>4865</v>
      </c>
      <c r="B4845" s="2">
        <v>6000038</v>
      </c>
      <c r="C4845" s="2">
        <v>6004902</v>
      </c>
      <c r="D4845" s="3">
        <v>0.19195400000000001</v>
      </c>
      <c r="E4845" s="1" t="s">
        <v>5</v>
      </c>
    </row>
    <row r="4846" spans="1:5" x14ac:dyDescent="0.3">
      <c r="A4846" s="2">
        <v>4866</v>
      </c>
      <c r="B4846" s="2">
        <v>5913608</v>
      </c>
      <c r="C4846" s="2">
        <v>5918473</v>
      </c>
      <c r="D4846" s="3">
        <v>0.16514699999999999</v>
      </c>
      <c r="E4846" s="1" t="s">
        <v>5</v>
      </c>
    </row>
    <row r="4847" spans="1:5" x14ac:dyDescent="0.3">
      <c r="A4847" s="2">
        <v>4867</v>
      </c>
      <c r="B4847" s="2">
        <v>5939862</v>
      </c>
      <c r="C4847" s="2">
        <v>5944728</v>
      </c>
      <c r="D4847" s="3">
        <v>0.17396800000000001</v>
      </c>
      <c r="E4847" s="1" t="s">
        <v>5</v>
      </c>
    </row>
    <row r="4848" spans="1:5" x14ac:dyDescent="0.3">
      <c r="A4848" s="2">
        <v>4868</v>
      </c>
      <c r="B4848" s="2">
        <v>5877264</v>
      </c>
      <c r="C4848" s="2">
        <v>5882131</v>
      </c>
      <c r="D4848" s="3">
        <v>0.199824</v>
      </c>
      <c r="E4848" s="1" t="s">
        <v>5</v>
      </c>
    </row>
    <row r="4849" spans="1:5" x14ac:dyDescent="0.3">
      <c r="A4849" s="2">
        <v>4869</v>
      </c>
      <c r="B4849" s="2">
        <v>5904067</v>
      </c>
      <c r="C4849" s="2">
        <v>5908935</v>
      </c>
      <c r="D4849" s="3">
        <v>0.17282600000000001</v>
      </c>
      <c r="E4849" s="1" t="s">
        <v>5</v>
      </c>
    </row>
    <row r="4850" spans="1:5" x14ac:dyDescent="0.3">
      <c r="A4850" s="2">
        <v>4870</v>
      </c>
      <c r="B4850" s="2">
        <v>5836520</v>
      </c>
      <c r="C4850" s="2">
        <v>5841389</v>
      </c>
      <c r="D4850" s="3">
        <v>0.159468</v>
      </c>
      <c r="E4850" s="1" t="s">
        <v>5</v>
      </c>
    </row>
    <row r="4851" spans="1:5" x14ac:dyDescent="0.3">
      <c r="A4851" s="2">
        <v>4871</v>
      </c>
      <c r="B4851" s="2">
        <v>5859501</v>
      </c>
      <c r="C4851" s="2">
        <v>5864371</v>
      </c>
      <c r="D4851" s="3">
        <v>0.17874899999999999</v>
      </c>
      <c r="E4851" s="1" t="s">
        <v>5</v>
      </c>
    </row>
    <row r="4852" spans="1:5" x14ac:dyDescent="0.3">
      <c r="A4852" s="2">
        <v>4872</v>
      </c>
      <c r="B4852" s="2">
        <v>5909070</v>
      </c>
      <c r="C4852" s="2">
        <v>5913941</v>
      </c>
      <c r="D4852" s="3">
        <v>0.170764</v>
      </c>
      <c r="E4852" s="1" t="s">
        <v>5</v>
      </c>
    </row>
    <row r="4853" spans="1:5" x14ac:dyDescent="0.3">
      <c r="A4853" s="2">
        <v>4873</v>
      </c>
      <c r="B4853" s="2">
        <v>5999954</v>
      </c>
      <c r="C4853" s="2">
        <v>6004826</v>
      </c>
      <c r="D4853" s="3">
        <v>0.16452700000000001</v>
      </c>
      <c r="E4853" s="1" t="s">
        <v>5</v>
      </c>
    </row>
    <row r="4854" spans="1:5" x14ac:dyDescent="0.3">
      <c r="A4854" s="2">
        <v>4874</v>
      </c>
      <c r="B4854" s="2">
        <v>5891391</v>
      </c>
      <c r="C4854" s="2">
        <v>5896264</v>
      </c>
      <c r="D4854" s="3">
        <v>0.163827</v>
      </c>
      <c r="E4854" s="1" t="s">
        <v>5</v>
      </c>
    </row>
    <row r="4855" spans="1:5" x14ac:dyDescent="0.3">
      <c r="A4855" s="2">
        <v>4875</v>
      </c>
      <c r="B4855" s="2">
        <v>5935674</v>
      </c>
      <c r="C4855" s="2">
        <v>5940548</v>
      </c>
      <c r="D4855" s="3">
        <v>0.172043</v>
      </c>
      <c r="E4855" s="1" t="s">
        <v>5</v>
      </c>
    </row>
    <row r="4856" spans="1:5" x14ac:dyDescent="0.3">
      <c r="A4856" s="2">
        <v>4876</v>
      </c>
      <c r="B4856" s="2">
        <v>5900700</v>
      </c>
      <c r="C4856" s="2">
        <v>5905575</v>
      </c>
      <c r="D4856" s="3">
        <v>0.17028099999999999</v>
      </c>
      <c r="E4856" s="1" t="s">
        <v>5</v>
      </c>
    </row>
    <row r="4857" spans="1:5" x14ac:dyDescent="0.3">
      <c r="A4857" s="2">
        <v>4878</v>
      </c>
      <c r="B4857" s="2">
        <v>5929263</v>
      </c>
      <c r="C4857" s="2">
        <v>5934140</v>
      </c>
      <c r="D4857" s="3">
        <v>0.165607</v>
      </c>
      <c r="E4857" s="1" t="s">
        <v>5</v>
      </c>
    </row>
    <row r="4858" spans="1:5" x14ac:dyDescent="0.3">
      <c r="A4858" s="2">
        <v>4879</v>
      </c>
      <c r="B4858" s="2">
        <v>5905076</v>
      </c>
      <c r="C4858" s="2">
        <v>5909954</v>
      </c>
      <c r="D4858" s="3">
        <v>0.18951599999999999</v>
      </c>
      <c r="E4858" s="1" t="s">
        <v>5</v>
      </c>
    </row>
    <row r="4859" spans="1:5" x14ac:dyDescent="0.3">
      <c r="A4859" s="2">
        <v>4880</v>
      </c>
      <c r="B4859" s="2">
        <v>5919391</v>
      </c>
      <c r="C4859" s="2">
        <v>5924270</v>
      </c>
      <c r="D4859" s="3">
        <v>0.16975100000000001</v>
      </c>
      <c r="E4859" s="1" t="s">
        <v>5</v>
      </c>
    </row>
    <row r="4860" spans="1:5" x14ac:dyDescent="0.3">
      <c r="A4860" s="2">
        <v>4881</v>
      </c>
      <c r="B4860" s="2">
        <v>6008488</v>
      </c>
      <c r="C4860" s="2">
        <v>6013368</v>
      </c>
      <c r="D4860" s="3">
        <v>0.17671300000000001</v>
      </c>
      <c r="E4860" s="1" t="s">
        <v>5</v>
      </c>
    </row>
    <row r="4861" spans="1:5" x14ac:dyDescent="0.3">
      <c r="A4861" s="2">
        <v>4882</v>
      </c>
      <c r="B4861" s="2">
        <v>5931439</v>
      </c>
      <c r="C4861" s="2">
        <v>5936320</v>
      </c>
      <c r="D4861" s="3">
        <v>0.16544600000000001</v>
      </c>
      <c r="E4861" s="1" t="s">
        <v>5</v>
      </c>
    </row>
    <row r="4862" spans="1:5" x14ac:dyDescent="0.3">
      <c r="A4862" s="2">
        <v>4883</v>
      </c>
      <c r="B4862" s="2">
        <v>6040702</v>
      </c>
      <c r="C4862" s="2">
        <v>6045584</v>
      </c>
      <c r="D4862" s="3">
        <v>0.189472</v>
      </c>
      <c r="E4862" s="1" t="s">
        <v>5</v>
      </c>
    </row>
    <row r="4863" spans="1:5" x14ac:dyDescent="0.3">
      <c r="A4863" s="2">
        <v>4884</v>
      </c>
      <c r="B4863" s="2">
        <v>5903999</v>
      </c>
      <c r="C4863" s="2">
        <v>5908882</v>
      </c>
      <c r="D4863" s="3">
        <v>0.171766</v>
      </c>
      <c r="E4863" s="1" t="s">
        <v>5</v>
      </c>
    </row>
    <row r="4864" spans="1:5" x14ac:dyDescent="0.3">
      <c r="A4864" s="2">
        <v>4885</v>
      </c>
      <c r="B4864" s="2">
        <v>5889061</v>
      </c>
      <c r="C4864" s="2">
        <v>5893945</v>
      </c>
      <c r="D4864" s="3">
        <v>0.176452</v>
      </c>
      <c r="E4864" s="1" t="s">
        <v>5</v>
      </c>
    </row>
    <row r="4865" spans="1:5" x14ac:dyDescent="0.3">
      <c r="A4865" s="2">
        <v>4886</v>
      </c>
      <c r="B4865" s="2">
        <v>5988285</v>
      </c>
      <c r="C4865" s="2">
        <v>5993170</v>
      </c>
      <c r="D4865" s="3">
        <v>0.203821</v>
      </c>
      <c r="E4865" s="1" t="s">
        <v>5</v>
      </c>
    </row>
    <row r="4866" spans="1:5" x14ac:dyDescent="0.3">
      <c r="A4866" s="2">
        <v>4887</v>
      </c>
      <c r="B4866" s="2">
        <v>5963324</v>
      </c>
      <c r="C4866" s="2">
        <v>5968210</v>
      </c>
      <c r="D4866" s="3">
        <v>0.180476</v>
      </c>
      <c r="E4866" s="1" t="s">
        <v>5</v>
      </c>
    </row>
    <row r="4867" spans="1:5" x14ac:dyDescent="0.3">
      <c r="A4867" s="2">
        <v>4888</v>
      </c>
      <c r="B4867" s="2">
        <v>5980595</v>
      </c>
      <c r="C4867" s="2">
        <v>5985482</v>
      </c>
      <c r="D4867" s="3">
        <v>0.19797500000000001</v>
      </c>
      <c r="E4867" s="1" t="s">
        <v>5</v>
      </c>
    </row>
    <row r="4868" spans="1:5" x14ac:dyDescent="0.3">
      <c r="A4868" s="2">
        <v>4889</v>
      </c>
      <c r="B4868" s="2">
        <v>5941799</v>
      </c>
      <c r="C4868" s="2">
        <v>5946687</v>
      </c>
      <c r="D4868" s="3">
        <v>0.171178</v>
      </c>
      <c r="E4868" s="1" t="s">
        <v>5</v>
      </c>
    </row>
    <row r="4869" spans="1:5" x14ac:dyDescent="0.3">
      <c r="A4869" s="2">
        <v>4890</v>
      </c>
      <c r="B4869" s="2">
        <v>5907231</v>
      </c>
      <c r="C4869" s="2">
        <v>5912120</v>
      </c>
      <c r="D4869" s="3">
        <v>0.17269899999999999</v>
      </c>
      <c r="E4869" s="1" t="s">
        <v>5</v>
      </c>
    </row>
    <row r="4870" spans="1:5" x14ac:dyDescent="0.3">
      <c r="A4870" s="2">
        <v>4891</v>
      </c>
      <c r="B4870" s="2">
        <v>5983705</v>
      </c>
      <c r="C4870" s="2">
        <v>5988595</v>
      </c>
      <c r="D4870" s="3">
        <v>0.18273</v>
      </c>
      <c r="E4870" s="1" t="s">
        <v>5</v>
      </c>
    </row>
    <row r="4871" spans="1:5" x14ac:dyDescent="0.3">
      <c r="A4871" s="2">
        <v>4892</v>
      </c>
      <c r="B4871" s="2">
        <v>6032193</v>
      </c>
      <c r="C4871" s="2">
        <v>6037084</v>
      </c>
      <c r="D4871" s="3">
        <v>0.17062099999999999</v>
      </c>
      <c r="E4871" s="1" t="s">
        <v>5</v>
      </c>
    </row>
    <row r="4872" spans="1:5" x14ac:dyDescent="0.3">
      <c r="A4872" s="2">
        <v>4893</v>
      </c>
      <c r="B4872" s="2">
        <v>6111944</v>
      </c>
      <c r="C4872" s="2">
        <v>6116836</v>
      </c>
      <c r="D4872" s="3">
        <v>0.17199400000000001</v>
      </c>
      <c r="E4872" s="1" t="s">
        <v>5</v>
      </c>
    </row>
    <row r="4873" spans="1:5" x14ac:dyDescent="0.3">
      <c r="A4873" s="2">
        <v>4894</v>
      </c>
      <c r="B4873" s="2">
        <v>6005815</v>
      </c>
      <c r="C4873" s="2">
        <v>6010708</v>
      </c>
      <c r="D4873" s="3">
        <v>0.1711</v>
      </c>
      <c r="E4873" s="1" t="s">
        <v>5</v>
      </c>
    </row>
    <row r="4874" spans="1:5" x14ac:dyDescent="0.3">
      <c r="A4874" s="2">
        <v>4895</v>
      </c>
      <c r="B4874" s="2">
        <v>5989275</v>
      </c>
      <c r="C4874" s="2">
        <v>5994169</v>
      </c>
      <c r="D4874" s="3">
        <v>0.18138499999999999</v>
      </c>
      <c r="E4874" s="1" t="s">
        <v>5</v>
      </c>
    </row>
    <row r="4875" spans="1:5" x14ac:dyDescent="0.3">
      <c r="A4875" s="2">
        <v>4896</v>
      </c>
      <c r="B4875" s="2">
        <v>6002189</v>
      </c>
      <c r="C4875" s="2">
        <v>6007084</v>
      </c>
      <c r="D4875" s="3">
        <v>0.16925499999999999</v>
      </c>
      <c r="E4875" s="1" t="s">
        <v>5</v>
      </c>
    </row>
    <row r="4876" spans="1:5" x14ac:dyDescent="0.3">
      <c r="A4876" s="2">
        <v>4897</v>
      </c>
      <c r="B4876" s="2">
        <v>6047739</v>
      </c>
      <c r="C4876" s="2">
        <v>6052635</v>
      </c>
      <c r="D4876" s="3">
        <v>0.177257</v>
      </c>
      <c r="E4876" s="1" t="s">
        <v>5</v>
      </c>
    </row>
    <row r="4877" spans="1:5" x14ac:dyDescent="0.3">
      <c r="A4877" s="2">
        <v>4898</v>
      </c>
      <c r="B4877" s="2">
        <v>5984531</v>
      </c>
      <c r="C4877" s="2">
        <v>5989428</v>
      </c>
      <c r="D4877" s="3">
        <v>0.17067599999999999</v>
      </c>
      <c r="E4877" s="1" t="s">
        <v>5</v>
      </c>
    </row>
    <row r="4878" spans="1:5" x14ac:dyDescent="0.3">
      <c r="A4878" s="2">
        <v>4900</v>
      </c>
      <c r="B4878" s="2">
        <v>5999277</v>
      </c>
      <c r="C4878" s="2">
        <v>6004176</v>
      </c>
      <c r="D4878" s="3">
        <v>0.16866500000000001</v>
      </c>
      <c r="E4878" s="1" t="s">
        <v>5</v>
      </c>
    </row>
    <row r="4879" spans="1:5" x14ac:dyDescent="0.3">
      <c r="A4879" s="2">
        <v>4901</v>
      </c>
      <c r="B4879" s="2">
        <v>6032242</v>
      </c>
      <c r="C4879" s="2">
        <v>6037142</v>
      </c>
      <c r="D4879" s="3">
        <v>0.19009699999999999</v>
      </c>
      <c r="E4879" s="1" t="s">
        <v>5</v>
      </c>
    </row>
    <row r="4880" spans="1:5" x14ac:dyDescent="0.3">
      <c r="A4880" s="2">
        <v>4902</v>
      </c>
      <c r="B4880" s="2">
        <v>5953186</v>
      </c>
      <c r="C4880" s="2">
        <v>5958087</v>
      </c>
      <c r="D4880" s="3">
        <v>0.166383</v>
      </c>
      <c r="E4880" s="1" t="s">
        <v>5</v>
      </c>
    </row>
    <row r="4881" spans="1:5" x14ac:dyDescent="0.3">
      <c r="A4881" s="2">
        <v>4903</v>
      </c>
      <c r="B4881" s="2">
        <v>5953199</v>
      </c>
      <c r="C4881" s="2">
        <v>5958101</v>
      </c>
      <c r="D4881" s="3">
        <v>0.17724400000000001</v>
      </c>
      <c r="E4881" s="1" t="s">
        <v>5</v>
      </c>
    </row>
    <row r="4882" spans="1:5" x14ac:dyDescent="0.3">
      <c r="A4882" s="2">
        <v>4904</v>
      </c>
      <c r="B4882" s="2">
        <v>5974032</v>
      </c>
      <c r="C4882" s="2">
        <v>5978935</v>
      </c>
      <c r="D4882" s="3">
        <v>0.17378099999999999</v>
      </c>
      <c r="E4882" s="1" t="s">
        <v>5</v>
      </c>
    </row>
    <row r="4883" spans="1:5" x14ac:dyDescent="0.3">
      <c r="A4883" s="2">
        <v>4905</v>
      </c>
      <c r="B4883" s="2">
        <v>6038991</v>
      </c>
      <c r="C4883" s="2">
        <v>6043895</v>
      </c>
      <c r="D4883" s="3">
        <v>0.169019</v>
      </c>
      <c r="E4883" s="1" t="s">
        <v>5</v>
      </c>
    </row>
    <row r="4884" spans="1:5" x14ac:dyDescent="0.3">
      <c r="A4884" s="2">
        <v>4906</v>
      </c>
      <c r="B4884" s="2">
        <v>5940303</v>
      </c>
      <c r="C4884" s="2">
        <v>5945208</v>
      </c>
      <c r="D4884" s="3">
        <v>0.16893</v>
      </c>
      <c r="E4884" s="1" t="s">
        <v>5</v>
      </c>
    </row>
    <row r="4885" spans="1:5" x14ac:dyDescent="0.3">
      <c r="A4885" s="2">
        <v>4907</v>
      </c>
      <c r="B4885" s="2">
        <v>6037909</v>
      </c>
      <c r="C4885" s="2">
        <v>6042815</v>
      </c>
      <c r="D4885" s="3">
        <v>0.20064799999999999</v>
      </c>
      <c r="E4885" s="1" t="s">
        <v>5</v>
      </c>
    </row>
    <row r="4886" spans="1:5" x14ac:dyDescent="0.3">
      <c r="A4886" s="2">
        <v>4908</v>
      </c>
      <c r="B4886" s="2">
        <v>6046708</v>
      </c>
      <c r="C4886" s="2">
        <v>6051615</v>
      </c>
      <c r="D4886" s="3">
        <v>0.168377</v>
      </c>
      <c r="E4886" s="1" t="s">
        <v>5</v>
      </c>
    </row>
    <row r="4887" spans="1:5" x14ac:dyDescent="0.3">
      <c r="A4887" s="2">
        <v>4909</v>
      </c>
      <c r="B4887" s="2">
        <v>6049307</v>
      </c>
      <c r="C4887" s="2">
        <v>6054215</v>
      </c>
      <c r="D4887" s="3">
        <v>0.17649899999999999</v>
      </c>
      <c r="E4887" s="1" t="s">
        <v>5</v>
      </c>
    </row>
    <row r="4888" spans="1:5" x14ac:dyDescent="0.3">
      <c r="A4888" s="2">
        <v>4910</v>
      </c>
      <c r="B4888" s="2">
        <v>6057664</v>
      </c>
      <c r="C4888" s="2">
        <v>6062573</v>
      </c>
      <c r="D4888" s="3">
        <v>0.173981</v>
      </c>
      <c r="E4888" s="1" t="s">
        <v>5</v>
      </c>
    </row>
    <row r="4889" spans="1:5" x14ac:dyDescent="0.3">
      <c r="A4889" s="2">
        <v>4911</v>
      </c>
      <c r="B4889" s="2">
        <v>6172232</v>
      </c>
      <c r="C4889" s="2">
        <v>6177142</v>
      </c>
      <c r="D4889" s="3">
        <v>0.16973299999999999</v>
      </c>
      <c r="E4889" s="1" t="s">
        <v>5</v>
      </c>
    </row>
    <row r="4890" spans="1:5" x14ac:dyDescent="0.3">
      <c r="A4890" s="2">
        <v>4912</v>
      </c>
      <c r="B4890" s="2">
        <v>5875935</v>
      </c>
      <c r="C4890" s="2">
        <v>5880846</v>
      </c>
      <c r="D4890" s="3">
        <v>0.175287</v>
      </c>
      <c r="E4890" s="1" t="s">
        <v>5</v>
      </c>
    </row>
    <row r="4891" spans="1:5" x14ac:dyDescent="0.3">
      <c r="A4891" s="2">
        <v>4913</v>
      </c>
      <c r="B4891" s="2">
        <v>6048462</v>
      </c>
      <c r="C4891" s="2">
        <v>6053374</v>
      </c>
      <c r="D4891" s="3">
        <v>0.18166499999999999</v>
      </c>
      <c r="E4891" s="1" t="s">
        <v>5</v>
      </c>
    </row>
    <row r="4892" spans="1:5" x14ac:dyDescent="0.3">
      <c r="A4892" s="2">
        <v>4914</v>
      </c>
      <c r="B4892" s="2">
        <v>6107699</v>
      </c>
      <c r="C4892" s="2">
        <v>6112612</v>
      </c>
      <c r="D4892" s="3">
        <v>0.17982999999999999</v>
      </c>
      <c r="E4892" s="1" t="s">
        <v>5</v>
      </c>
    </row>
    <row r="4893" spans="1:5" x14ac:dyDescent="0.3">
      <c r="A4893" s="2">
        <v>4915</v>
      </c>
      <c r="B4893" s="2">
        <v>6060471</v>
      </c>
      <c r="C4893" s="2">
        <v>6065385</v>
      </c>
      <c r="D4893" s="3">
        <v>0.18038799999999999</v>
      </c>
      <c r="E4893" s="1" t="s">
        <v>5</v>
      </c>
    </row>
    <row r="4894" spans="1:5" x14ac:dyDescent="0.3">
      <c r="A4894" s="2">
        <v>4916</v>
      </c>
      <c r="B4894" s="2">
        <v>6053984</v>
      </c>
      <c r="C4894" s="2">
        <v>6058899</v>
      </c>
      <c r="D4894" s="3">
        <v>0.184478</v>
      </c>
      <c r="E4894" s="1" t="s">
        <v>5</v>
      </c>
    </row>
    <row r="4895" spans="1:5" x14ac:dyDescent="0.3">
      <c r="A4895" s="2">
        <v>4917</v>
      </c>
      <c r="B4895" s="2">
        <v>6036479</v>
      </c>
      <c r="C4895" s="2">
        <v>6041395</v>
      </c>
      <c r="D4895" s="3">
        <v>0.195078</v>
      </c>
      <c r="E4895" s="1" t="s">
        <v>5</v>
      </c>
    </row>
    <row r="4896" spans="1:5" x14ac:dyDescent="0.3">
      <c r="A4896" s="2">
        <v>4918</v>
      </c>
      <c r="B4896" s="2">
        <v>6050232</v>
      </c>
      <c r="C4896" s="2">
        <v>6055149</v>
      </c>
      <c r="D4896" s="3">
        <v>0.18513499999999999</v>
      </c>
      <c r="E4896" s="1" t="s">
        <v>5</v>
      </c>
    </row>
    <row r="4897" spans="1:5" x14ac:dyDescent="0.3">
      <c r="A4897" s="2">
        <v>4919</v>
      </c>
      <c r="B4897" s="2">
        <v>6013617</v>
      </c>
      <c r="C4897" s="2">
        <v>6018535</v>
      </c>
      <c r="D4897" s="3">
        <v>0.17654800000000001</v>
      </c>
      <c r="E4897" s="1" t="s">
        <v>5</v>
      </c>
    </row>
    <row r="4898" spans="1:5" x14ac:dyDescent="0.3">
      <c r="A4898" s="2">
        <v>4920</v>
      </c>
      <c r="B4898" s="2">
        <v>6070038</v>
      </c>
      <c r="C4898" s="2">
        <v>6074957</v>
      </c>
      <c r="D4898" s="3">
        <v>0.17186299999999999</v>
      </c>
      <c r="E4898" s="1" t="s">
        <v>5</v>
      </c>
    </row>
    <row r="4899" spans="1:5" x14ac:dyDescent="0.3">
      <c r="A4899" s="2">
        <v>4921</v>
      </c>
      <c r="B4899" s="2">
        <v>6039113</v>
      </c>
      <c r="C4899" s="2">
        <v>6044033</v>
      </c>
      <c r="D4899" s="3">
        <v>0.17430499999999999</v>
      </c>
      <c r="E4899" s="1" t="s">
        <v>5</v>
      </c>
    </row>
    <row r="4900" spans="1:5" x14ac:dyDescent="0.3">
      <c r="A4900" s="2">
        <v>4922</v>
      </c>
      <c r="B4900" s="2">
        <v>6023848</v>
      </c>
      <c r="C4900" s="2">
        <v>6028769</v>
      </c>
      <c r="D4900" s="3">
        <v>0.17344000000000001</v>
      </c>
      <c r="E4900" s="1" t="s">
        <v>5</v>
      </c>
    </row>
    <row r="4901" spans="1:5" x14ac:dyDescent="0.3">
      <c r="A4901" s="2">
        <v>4923</v>
      </c>
      <c r="B4901" s="2">
        <v>6060868</v>
      </c>
      <c r="C4901" s="2">
        <v>6065790</v>
      </c>
      <c r="D4901" s="3">
        <v>0.18365500000000001</v>
      </c>
      <c r="E4901" s="1" t="s">
        <v>5</v>
      </c>
    </row>
    <row r="4902" spans="1:5" x14ac:dyDescent="0.3">
      <c r="A4902" s="2">
        <v>4925</v>
      </c>
      <c r="B4902" s="2">
        <v>6080498</v>
      </c>
      <c r="C4902" s="2">
        <v>6085422</v>
      </c>
      <c r="D4902" s="3">
        <v>0.17081199999999999</v>
      </c>
      <c r="E4902" s="1" t="s">
        <v>5</v>
      </c>
    </row>
    <row r="4903" spans="1:5" x14ac:dyDescent="0.3">
      <c r="A4903" s="2">
        <v>4926</v>
      </c>
      <c r="B4903" s="2">
        <v>6038447</v>
      </c>
      <c r="C4903" s="2">
        <v>6043372</v>
      </c>
      <c r="D4903" s="3">
        <v>0.176618</v>
      </c>
      <c r="E4903" s="1" t="s">
        <v>5</v>
      </c>
    </row>
    <row r="4904" spans="1:5" x14ac:dyDescent="0.3">
      <c r="A4904" s="2">
        <v>4927</v>
      </c>
      <c r="B4904" s="2">
        <v>6012278</v>
      </c>
      <c r="C4904" s="2">
        <v>6017204</v>
      </c>
      <c r="D4904" s="3">
        <v>0.17747599999999999</v>
      </c>
      <c r="E4904" s="1" t="s">
        <v>5</v>
      </c>
    </row>
    <row r="4905" spans="1:5" x14ac:dyDescent="0.3">
      <c r="A4905" s="2">
        <v>4928</v>
      </c>
      <c r="B4905" s="2">
        <v>6035939</v>
      </c>
      <c r="C4905" s="2">
        <v>6040866</v>
      </c>
      <c r="D4905" s="3">
        <v>0.20008100000000001</v>
      </c>
      <c r="E4905" s="1" t="s">
        <v>5</v>
      </c>
    </row>
    <row r="4906" spans="1:5" x14ac:dyDescent="0.3">
      <c r="A4906" s="2">
        <v>4929</v>
      </c>
      <c r="B4906" s="2">
        <v>6056153</v>
      </c>
      <c r="C4906" s="2">
        <v>6061081</v>
      </c>
      <c r="D4906" s="3">
        <v>0.17035400000000001</v>
      </c>
      <c r="E4906" s="1" t="s">
        <v>5</v>
      </c>
    </row>
    <row r="4907" spans="1:5" x14ac:dyDescent="0.3">
      <c r="A4907" s="2">
        <v>4930</v>
      </c>
      <c r="B4907" s="2">
        <v>6073511</v>
      </c>
      <c r="C4907" s="2">
        <v>6078440</v>
      </c>
      <c r="D4907" s="3">
        <v>0.181894</v>
      </c>
      <c r="E4907" s="1" t="s">
        <v>5</v>
      </c>
    </row>
    <row r="4908" spans="1:5" x14ac:dyDescent="0.3">
      <c r="A4908" s="2">
        <v>4931</v>
      </c>
      <c r="B4908" s="2">
        <v>6036820</v>
      </c>
      <c r="C4908" s="2">
        <v>6041750</v>
      </c>
      <c r="D4908" s="3">
        <v>0.179567</v>
      </c>
      <c r="E4908" s="1" t="s">
        <v>5</v>
      </c>
    </row>
    <row r="4909" spans="1:5" x14ac:dyDescent="0.3">
      <c r="A4909" s="2">
        <v>4932</v>
      </c>
      <c r="B4909" s="2">
        <v>6121844</v>
      </c>
      <c r="C4909" s="2">
        <v>6126775</v>
      </c>
      <c r="D4909" s="3">
        <v>0.16891100000000001</v>
      </c>
      <c r="E4909" s="1" t="s">
        <v>5</v>
      </c>
    </row>
    <row r="4910" spans="1:5" x14ac:dyDescent="0.3">
      <c r="A4910" s="2">
        <v>4933</v>
      </c>
      <c r="B4910" s="2">
        <v>6064577</v>
      </c>
      <c r="C4910" s="2">
        <v>6069509</v>
      </c>
      <c r="D4910" s="3">
        <v>0.18631</v>
      </c>
      <c r="E4910" s="1" t="s">
        <v>5</v>
      </c>
    </row>
    <row r="4911" spans="1:5" x14ac:dyDescent="0.3">
      <c r="A4911" s="2">
        <v>4934</v>
      </c>
      <c r="B4911" s="2">
        <v>6035071</v>
      </c>
      <c r="C4911" s="2">
        <v>6040004</v>
      </c>
      <c r="D4911" s="3">
        <v>0.19223399999999999</v>
      </c>
      <c r="E4911" s="1" t="s">
        <v>5</v>
      </c>
    </row>
    <row r="4912" spans="1:5" x14ac:dyDescent="0.3">
      <c r="A4912" s="2">
        <v>4935</v>
      </c>
      <c r="B4912" s="2">
        <v>6043288</v>
      </c>
      <c r="C4912" s="2">
        <v>6048222</v>
      </c>
      <c r="D4912" s="3">
        <v>0.17275099999999999</v>
      </c>
      <c r="E4912" s="1" t="s">
        <v>5</v>
      </c>
    </row>
    <row r="4913" spans="1:5" x14ac:dyDescent="0.3">
      <c r="A4913" s="2">
        <v>4936</v>
      </c>
      <c r="B4913" s="2">
        <v>6082347</v>
      </c>
      <c r="C4913" s="2">
        <v>6087282</v>
      </c>
      <c r="D4913" s="3">
        <v>0.173037</v>
      </c>
      <c r="E4913" s="1" t="s">
        <v>5</v>
      </c>
    </row>
    <row r="4914" spans="1:5" x14ac:dyDescent="0.3">
      <c r="A4914" s="2">
        <v>4937</v>
      </c>
      <c r="B4914" s="2">
        <v>6088266</v>
      </c>
      <c r="C4914" s="2">
        <v>6093202</v>
      </c>
      <c r="D4914" s="3">
        <v>0.16760800000000001</v>
      </c>
      <c r="E4914" s="1" t="s">
        <v>5</v>
      </c>
    </row>
    <row r="4915" spans="1:5" x14ac:dyDescent="0.3">
      <c r="A4915" s="2">
        <v>4938</v>
      </c>
      <c r="B4915" s="2">
        <v>6047729</v>
      </c>
      <c r="C4915" s="2">
        <v>6052666</v>
      </c>
      <c r="D4915" s="3">
        <v>0.16605200000000001</v>
      </c>
      <c r="E4915" s="1" t="s">
        <v>5</v>
      </c>
    </row>
    <row r="4916" spans="1:5" x14ac:dyDescent="0.3">
      <c r="A4916" s="2">
        <v>4939</v>
      </c>
      <c r="B4916" s="2">
        <v>6158558</v>
      </c>
      <c r="C4916" s="2">
        <v>6163496</v>
      </c>
      <c r="D4916" s="3">
        <v>0.17147799999999999</v>
      </c>
      <c r="E4916" s="1" t="s">
        <v>5</v>
      </c>
    </row>
    <row r="4917" spans="1:5" x14ac:dyDescent="0.3">
      <c r="A4917" s="2">
        <v>4940</v>
      </c>
      <c r="B4917" s="2">
        <v>6120198</v>
      </c>
      <c r="C4917" s="2">
        <v>6125137</v>
      </c>
      <c r="D4917" s="3">
        <v>0.194884</v>
      </c>
      <c r="E4917" s="1" t="s">
        <v>5</v>
      </c>
    </row>
    <row r="4918" spans="1:5" x14ac:dyDescent="0.3">
      <c r="A4918" s="2">
        <v>4941</v>
      </c>
      <c r="B4918" s="2">
        <v>6084509</v>
      </c>
      <c r="C4918" s="2">
        <v>6089449</v>
      </c>
      <c r="D4918" s="3">
        <v>0.17832100000000001</v>
      </c>
      <c r="E4918" s="1" t="s">
        <v>5</v>
      </c>
    </row>
    <row r="4919" spans="1:5" x14ac:dyDescent="0.3">
      <c r="A4919" s="2">
        <v>4942</v>
      </c>
      <c r="B4919" s="2">
        <v>6100975</v>
      </c>
      <c r="C4919" s="2">
        <v>6105916</v>
      </c>
      <c r="D4919" s="3">
        <v>0.18065700000000001</v>
      </c>
      <c r="E4919" s="1" t="s">
        <v>5</v>
      </c>
    </row>
    <row r="4920" spans="1:5" x14ac:dyDescent="0.3">
      <c r="A4920" s="2">
        <v>4943</v>
      </c>
      <c r="B4920" s="2">
        <v>6109867</v>
      </c>
      <c r="C4920" s="2">
        <v>6114809</v>
      </c>
      <c r="D4920" s="3">
        <v>0.19523199999999999</v>
      </c>
      <c r="E4920" s="1" t="s">
        <v>5</v>
      </c>
    </row>
    <row r="4921" spans="1:5" x14ac:dyDescent="0.3">
      <c r="A4921" s="2">
        <v>4944</v>
      </c>
      <c r="B4921" s="2">
        <v>6098502</v>
      </c>
      <c r="C4921" s="2">
        <v>6103445</v>
      </c>
      <c r="D4921" s="3">
        <v>0.19556399999999999</v>
      </c>
      <c r="E4921" s="1" t="s">
        <v>5</v>
      </c>
    </row>
    <row r="4922" spans="1:5" x14ac:dyDescent="0.3">
      <c r="A4922" s="2">
        <v>4945</v>
      </c>
      <c r="B4922" s="2">
        <v>6093848</v>
      </c>
      <c r="C4922" s="2">
        <v>6098792</v>
      </c>
      <c r="D4922" s="3">
        <v>0.181973</v>
      </c>
      <c r="E4922" s="1" t="s">
        <v>5</v>
      </c>
    </row>
    <row r="4923" spans="1:5" x14ac:dyDescent="0.3">
      <c r="A4923" s="2">
        <v>4946</v>
      </c>
      <c r="B4923" s="2">
        <v>6110446</v>
      </c>
      <c r="C4923" s="2">
        <v>6115391</v>
      </c>
      <c r="D4923" s="3">
        <v>0.177483</v>
      </c>
      <c r="E4923" s="1" t="s">
        <v>5</v>
      </c>
    </row>
    <row r="4924" spans="1:5" x14ac:dyDescent="0.3">
      <c r="A4924" s="2">
        <v>4947</v>
      </c>
      <c r="B4924" s="2">
        <v>6040920</v>
      </c>
      <c r="C4924" s="2">
        <v>6045866</v>
      </c>
      <c r="D4924" s="3">
        <v>0.17932799999999999</v>
      </c>
      <c r="E4924" s="1" t="s">
        <v>5</v>
      </c>
    </row>
    <row r="4925" spans="1:5" x14ac:dyDescent="0.3">
      <c r="A4925" s="2">
        <v>4948</v>
      </c>
      <c r="B4925" s="2">
        <v>6136836</v>
      </c>
      <c r="C4925" s="2">
        <v>6141783</v>
      </c>
      <c r="D4925" s="3">
        <v>0.17511099999999999</v>
      </c>
      <c r="E4925" s="1" t="s">
        <v>5</v>
      </c>
    </row>
    <row r="4926" spans="1:5" x14ac:dyDescent="0.3">
      <c r="A4926" s="2">
        <v>4949</v>
      </c>
      <c r="B4926" s="2">
        <v>6082110</v>
      </c>
      <c r="C4926" s="2">
        <v>6087058</v>
      </c>
      <c r="D4926" s="3">
        <v>0.18682499999999999</v>
      </c>
      <c r="E4926" s="1" t="s">
        <v>5</v>
      </c>
    </row>
    <row r="4927" spans="1:5" x14ac:dyDescent="0.3">
      <c r="A4927" s="2">
        <v>4950</v>
      </c>
      <c r="B4927" s="2">
        <v>6054735</v>
      </c>
      <c r="C4927" s="2">
        <v>6059684</v>
      </c>
      <c r="D4927" s="3">
        <v>0.18362300000000001</v>
      </c>
      <c r="E4927" s="1" t="s">
        <v>5</v>
      </c>
    </row>
    <row r="4928" spans="1:5" x14ac:dyDescent="0.3">
      <c r="A4928" s="2">
        <v>4951</v>
      </c>
      <c r="B4928" s="2">
        <v>6082500</v>
      </c>
      <c r="C4928" s="2">
        <v>6087450</v>
      </c>
      <c r="D4928" s="3">
        <v>0.17938899999999999</v>
      </c>
      <c r="E4928" s="1" t="s">
        <v>5</v>
      </c>
    </row>
    <row r="4929" spans="1:5" x14ac:dyDescent="0.3">
      <c r="A4929" s="2">
        <v>4952</v>
      </c>
      <c r="B4929" s="2">
        <v>6195178</v>
      </c>
      <c r="C4929" s="2">
        <v>6200129</v>
      </c>
      <c r="D4929" s="3">
        <v>0.18429300000000001</v>
      </c>
      <c r="E4929" s="1" t="s">
        <v>5</v>
      </c>
    </row>
    <row r="4930" spans="1:5" x14ac:dyDescent="0.3">
      <c r="A4930" s="2">
        <v>4953</v>
      </c>
      <c r="B4930" s="2">
        <v>6153612</v>
      </c>
      <c r="C4930" s="2">
        <v>6158564</v>
      </c>
      <c r="D4930" s="3">
        <v>0.17649899999999999</v>
      </c>
      <c r="E4930" s="1" t="s">
        <v>5</v>
      </c>
    </row>
    <row r="4931" spans="1:5" x14ac:dyDescent="0.3">
      <c r="A4931" s="2">
        <v>4954</v>
      </c>
      <c r="B4931" s="2">
        <v>6118776</v>
      </c>
      <c r="C4931" s="2">
        <v>6123729</v>
      </c>
      <c r="D4931" s="3">
        <v>0.16902300000000001</v>
      </c>
      <c r="E4931" s="1" t="s">
        <v>5</v>
      </c>
    </row>
    <row r="4932" spans="1:5" x14ac:dyDescent="0.3">
      <c r="A4932" s="2">
        <v>4955</v>
      </c>
      <c r="B4932" s="2">
        <v>6101257</v>
      </c>
      <c r="C4932" s="2">
        <v>6106211</v>
      </c>
      <c r="D4932" s="3">
        <v>0.18607899999999999</v>
      </c>
      <c r="E4932" s="1" t="s">
        <v>5</v>
      </c>
    </row>
    <row r="4933" spans="1:5" x14ac:dyDescent="0.3">
      <c r="A4933" s="2">
        <v>4956</v>
      </c>
      <c r="B4933" s="2">
        <v>6190511</v>
      </c>
      <c r="C4933" s="2">
        <v>6195466</v>
      </c>
      <c r="D4933" s="3">
        <v>0.189886</v>
      </c>
      <c r="E4933" s="1" t="s">
        <v>5</v>
      </c>
    </row>
    <row r="4934" spans="1:5" x14ac:dyDescent="0.3">
      <c r="A4934" s="2">
        <v>4957</v>
      </c>
      <c r="B4934" s="2">
        <v>6159368</v>
      </c>
      <c r="C4934" s="2">
        <v>6164324</v>
      </c>
      <c r="D4934" s="3">
        <v>0.20849599999999999</v>
      </c>
      <c r="E4934" s="1" t="s">
        <v>5</v>
      </c>
    </row>
    <row r="4935" spans="1:5" x14ac:dyDescent="0.3">
      <c r="A4935" s="2">
        <v>4958</v>
      </c>
      <c r="B4935" s="2">
        <v>6213776</v>
      </c>
      <c r="C4935" s="2">
        <v>6218733</v>
      </c>
      <c r="D4935" s="3">
        <v>0.18717</v>
      </c>
      <c r="E4935" s="1" t="s">
        <v>5</v>
      </c>
    </row>
    <row r="4936" spans="1:5" x14ac:dyDescent="0.3">
      <c r="A4936" s="2">
        <v>4959</v>
      </c>
      <c r="B4936" s="2">
        <v>6184223</v>
      </c>
      <c r="C4936" s="2">
        <v>6189181</v>
      </c>
      <c r="D4936" s="3">
        <v>0.16894500000000001</v>
      </c>
      <c r="E4936" s="1" t="s">
        <v>5</v>
      </c>
    </row>
    <row r="4937" spans="1:5" x14ac:dyDescent="0.3">
      <c r="A4937" s="2">
        <v>4960</v>
      </c>
      <c r="B4937" s="2">
        <v>6230765</v>
      </c>
      <c r="C4937" s="2">
        <v>6235724</v>
      </c>
      <c r="D4937" s="3">
        <v>0.177395</v>
      </c>
      <c r="E4937" s="1" t="s">
        <v>5</v>
      </c>
    </row>
    <row r="4938" spans="1:5" x14ac:dyDescent="0.3">
      <c r="A4938" s="2">
        <v>4961</v>
      </c>
      <c r="B4938" s="2">
        <v>6220352</v>
      </c>
      <c r="C4938" s="2">
        <v>6225312</v>
      </c>
      <c r="D4938" s="3">
        <v>0.176452</v>
      </c>
      <c r="E4938" s="1" t="s">
        <v>5</v>
      </c>
    </row>
    <row r="4939" spans="1:5" x14ac:dyDescent="0.3">
      <c r="A4939" s="2">
        <v>4962</v>
      </c>
      <c r="B4939" s="2">
        <v>6282717</v>
      </c>
      <c r="C4939" s="2">
        <v>6287678</v>
      </c>
      <c r="D4939" s="3">
        <v>0.18961900000000001</v>
      </c>
      <c r="E4939" s="1" t="s">
        <v>5</v>
      </c>
    </row>
    <row r="4940" spans="1:5" x14ac:dyDescent="0.3">
      <c r="A4940" s="2">
        <v>4963</v>
      </c>
      <c r="B4940" s="2">
        <v>6185045</v>
      </c>
      <c r="C4940" s="2">
        <v>6190007</v>
      </c>
      <c r="D4940" s="3">
        <v>0.19545199999999999</v>
      </c>
      <c r="E4940" s="1" t="s">
        <v>5</v>
      </c>
    </row>
    <row r="4941" spans="1:5" x14ac:dyDescent="0.3">
      <c r="A4941" s="2">
        <v>4964</v>
      </c>
      <c r="B4941" s="2">
        <v>6148812</v>
      </c>
      <c r="C4941" s="2">
        <v>6153775</v>
      </c>
      <c r="D4941" s="3">
        <v>0.16925200000000001</v>
      </c>
      <c r="E4941" s="1" t="s">
        <v>5</v>
      </c>
    </row>
    <row r="4942" spans="1:5" x14ac:dyDescent="0.3">
      <c r="A4942" s="2">
        <v>4965</v>
      </c>
      <c r="B4942" s="2">
        <v>6178449</v>
      </c>
      <c r="C4942" s="2">
        <v>6183413</v>
      </c>
      <c r="D4942" s="3">
        <v>0.16883500000000001</v>
      </c>
      <c r="E4942" s="1" t="s">
        <v>5</v>
      </c>
    </row>
    <row r="4943" spans="1:5" x14ac:dyDescent="0.3">
      <c r="A4943" s="2">
        <v>4966</v>
      </c>
      <c r="B4943" s="2">
        <v>6179202</v>
      </c>
      <c r="C4943" s="2">
        <v>6184167</v>
      </c>
      <c r="D4943" s="3">
        <v>0.176263</v>
      </c>
      <c r="E4943" s="1" t="s">
        <v>5</v>
      </c>
    </row>
    <row r="4944" spans="1:5" x14ac:dyDescent="0.3">
      <c r="A4944" s="2">
        <v>4967</v>
      </c>
      <c r="B4944" s="2">
        <v>6119987</v>
      </c>
      <c r="C4944" s="2">
        <v>6124953</v>
      </c>
      <c r="D4944" s="3">
        <v>0.16738700000000001</v>
      </c>
      <c r="E4944" s="1" t="s">
        <v>5</v>
      </c>
    </row>
    <row r="4945" spans="1:5" x14ac:dyDescent="0.3">
      <c r="A4945" s="2">
        <v>4968</v>
      </c>
      <c r="B4945" s="2">
        <v>6210418</v>
      </c>
      <c r="C4945" s="2">
        <v>6215385</v>
      </c>
      <c r="D4945" s="3">
        <v>0.19558600000000001</v>
      </c>
      <c r="E4945" s="1" t="s">
        <v>5</v>
      </c>
    </row>
    <row r="4946" spans="1:5" x14ac:dyDescent="0.3">
      <c r="A4946" s="2">
        <v>4969</v>
      </c>
      <c r="B4946" s="2">
        <v>6149225</v>
      </c>
      <c r="C4946" s="2">
        <v>6154193</v>
      </c>
      <c r="D4946" s="3">
        <v>0.19234000000000001</v>
      </c>
      <c r="E4946" s="1" t="s">
        <v>5</v>
      </c>
    </row>
    <row r="4947" spans="1:5" x14ac:dyDescent="0.3">
      <c r="A4947" s="2">
        <v>4970</v>
      </c>
      <c r="B4947" s="2">
        <v>6048106</v>
      </c>
      <c r="C4947" s="2">
        <v>6053075</v>
      </c>
      <c r="D4947" s="3">
        <v>0.18090600000000001</v>
      </c>
      <c r="E4947" s="1" t="s">
        <v>5</v>
      </c>
    </row>
    <row r="4948" spans="1:5" x14ac:dyDescent="0.3">
      <c r="A4948" s="2">
        <v>4971</v>
      </c>
      <c r="B4948" s="2">
        <v>6237259</v>
      </c>
      <c r="C4948" s="2">
        <v>6242229</v>
      </c>
      <c r="D4948" s="3">
        <v>0.176783</v>
      </c>
      <c r="E4948" s="1" t="s">
        <v>5</v>
      </c>
    </row>
    <row r="4949" spans="1:5" x14ac:dyDescent="0.3">
      <c r="A4949" s="2">
        <v>4972</v>
      </c>
      <c r="B4949" s="2">
        <v>6171289</v>
      </c>
      <c r="C4949" s="2">
        <v>6176260</v>
      </c>
      <c r="D4949" s="3">
        <v>0.18689700000000001</v>
      </c>
      <c r="E4949" s="1" t="s">
        <v>5</v>
      </c>
    </row>
    <row r="4950" spans="1:5" x14ac:dyDescent="0.3">
      <c r="A4950" s="2">
        <v>4973</v>
      </c>
      <c r="B4950" s="2">
        <v>6211212</v>
      </c>
      <c r="C4950" s="2">
        <v>6216184</v>
      </c>
      <c r="D4950" s="3">
        <v>0.17997299999999999</v>
      </c>
      <c r="E4950" s="1" t="s">
        <v>5</v>
      </c>
    </row>
    <row r="4951" spans="1:5" x14ac:dyDescent="0.3">
      <c r="A4951" s="2">
        <v>4974</v>
      </c>
      <c r="B4951" s="2">
        <v>6226193</v>
      </c>
      <c r="C4951" s="2">
        <v>6231166</v>
      </c>
      <c r="D4951" s="3">
        <v>0.18504699999999999</v>
      </c>
      <c r="E4951" s="1" t="s">
        <v>5</v>
      </c>
    </row>
    <row r="4952" spans="1:5" x14ac:dyDescent="0.3">
      <c r="A4952" s="2">
        <v>4975</v>
      </c>
      <c r="B4952" s="2">
        <v>6232116</v>
      </c>
      <c r="C4952" s="2">
        <v>6237090</v>
      </c>
      <c r="D4952" s="3">
        <v>0.19372400000000001</v>
      </c>
      <c r="E4952" s="1" t="s">
        <v>5</v>
      </c>
    </row>
    <row r="4953" spans="1:5" x14ac:dyDescent="0.3">
      <c r="A4953" s="2">
        <v>4976</v>
      </c>
      <c r="B4953" s="2">
        <v>6093862</v>
      </c>
      <c r="C4953" s="2">
        <v>6098837</v>
      </c>
      <c r="D4953" s="3">
        <v>0.16969000000000001</v>
      </c>
      <c r="E4953" s="1" t="s">
        <v>5</v>
      </c>
    </row>
    <row r="4954" spans="1:5" x14ac:dyDescent="0.3">
      <c r="A4954" s="2">
        <v>4977</v>
      </c>
      <c r="B4954" s="2">
        <v>6150050</v>
      </c>
      <c r="C4954" s="2">
        <v>6155026</v>
      </c>
      <c r="D4954" s="3">
        <v>0.167354</v>
      </c>
      <c r="E4954" s="1" t="s">
        <v>5</v>
      </c>
    </row>
    <row r="4955" spans="1:5" x14ac:dyDescent="0.3">
      <c r="A4955" s="2">
        <v>4978</v>
      </c>
      <c r="B4955" s="2">
        <v>6078289</v>
      </c>
      <c r="C4955" s="2">
        <v>6083266</v>
      </c>
      <c r="D4955" s="3">
        <v>0.192494</v>
      </c>
      <c r="E4955" s="1" t="s">
        <v>5</v>
      </c>
    </row>
    <row r="4956" spans="1:5" x14ac:dyDescent="0.3">
      <c r="A4956" s="2">
        <v>4979</v>
      </c>
      <c r="B4956" s="2">
        <v>6121200</v>
      </c>
      <c r="C4956" s="2">
        <v>6126178</v>
      </c>
      <c r="D4956" s="3">
        <v>0.19753200000000001</v>
      </c>
      <c r="E4956" s="1" t="s">
        <v>5</v>
      </c>
    </row>
    <row r="4957" spans="1:5" x14ac:dyDescent="0.3">
      <c r="A4957" s="2">
        <v>4980</v>
      </c>
      <c r="B4957" s="2">
        <v>6154407</v>
      </c>
      <c r="C4957" s="2">
        <v>6159386</v>
      </c>
      <c r="D4957" s="3">
        <v>0.18432000000000001</v>
      </c>
      <c r="E4957" s="1" t="s">
        <v>5</v>
      </c>
    </row>
    <row r="4958" spans="1:5" x14ac:dyDescent="0.3">
      <c r="A4958" s="2">
        <v>4981</v>
      </c>
      <c r="B4958" s="2">
        <v>6169647</v>
      </c>
      <c r="C4958" s="2">
        <v>6174627</v>
      </c>
      <c r="D4958" s="3">
        <v>0.20014000000000001</v>
      </c>
      <c r="E4958" s="1" t="s">
        <v>5</v>
      </c>
    </row>
    <row r="4959" spans="1:5" x14ac:dyDescent="0.3">
      <c r="A4959" s="2">
        <v>4982</v>
      </c>
      <c r="B4959" s="2">
        <v>6237458</v>
      </c>
      <c r="C4959" s="2">
        <v>6242439</v>
      </c>
      <c r="D4959" s="3">
        <v>0.18629100000000001</v>
      </c>
      <c r="E4959" s="1" t="s">
        <v>5</v>
      </c>
    </row>
    <row r="4960" spans="1:5" x14ac:dyDescent="0.3">
      <c r="A4960" s="2">
        <v>4983</v>
      </c>
      <c r="B4960" s="2">
        <v>6101761</v>
      </c>
      <c r="C4960" s="2">
        <v>6106743</v>
      </c>
      <c r="D4960" s="3">
        <v>0.20518700000000001</v>
      </c>
      <c r="E4960" s="1" t="s">
        <v>5</v>
      </c>
    </row>
    <row r="4961" spans="1:5" x14ac:dyDescent="0.3">
      <c r="A4961" s="2">
        <v>4984</v>
      </c>
      <c r="B4961" s="2">
        <v>6179103</v>
      </c>
      <c r="C4961" s="2">
        <v>6184086</v>
      </c>
      <c r="D4961" s="3">
        <v>0.18434800000000001</v>
      </c>
      <c r="E4961" s="1" t="s">
        <v>5</v>
      </c>
    </row>
    <row r="4962" spans="1:5" x14ac:dyDescent="0.3">
      <c r="A4962" s="2">
        <v>4985</v>
      </c>
      <c r="B4962" s="2">
        <v>6250660</v>
      </c>
      <c r="C4962" s="2">
        <v>6255644</v>
      </c>
      <c r="D4962" s="3">
        <v>0.20025100000000001</v>
      </c>
      <c r="E4962" s="1" t="s">
        <v>5</v>
      </c>
    </row>
    <row r="4963" spans="1:5" x14ac:dyDescent="0.3">
      <c r="A4963" s="2">
        <v>4986</v>
      </c>
      <c r="B4963" s="2">
        <v>6222262</v>
      </c>
      <c r="C4963" s="2">
        <v>6227247</v>
      </c>
      <c r="D4963" s="3">
        <v>0.19153899999999999</v>
      </c>
      <c r="E4963" s="1" t="s">
        <v>5</v>
      </c>
    </row>
    <row r="4964" spans="1:5" x14ac:dyDescent="0.3">
      <c r="A4964" s="2">
        <v>4987</v>
      </c>
      <c r="B4964" s="2">
        <v>6198272</v>
      </c>
      <c r="C4964" s="2">
        <v>6203258</v>
      </c>
      <c r="D4964" s="3">
        <v>0.19175800000000001</v>
      </c>
      <c r="E4964" s="1" t="s">
        <v>5</v>
      </c>
    </row>
    <row r="4965" spans="1:5" x14ac:dyDescent="0.3">
      <c r="A4965" s="2">
        <v>4988</v>
      </c>
      <c r="B4965" s="2">
        <v>6228638</v>
      </c>
      <c r="C4965" s="2">
        <v>6233625</v>
      </c>
      <c r="D4965" s="3">
        <v>0.182062</v>
      </c>
      <c r="E4965" s="1" t="s">
        <v>5</v>
      </c>
    </row>
    <row r="4966" spans="1:5" x14ac:dyDescent="0.3">
      <c r="A4966" s="2">
        <v>4989</v>
      </c>
      <c r="B4966" s="2">
        <v>6239829</v>
      </c>
      <c r="C4966" s="2">
        <v>6244817</v>
      </c>
      <c r="D4966" s="3">
        <v>0.186028</v>
      </c>
      <c r="E4966" s="1" t="s">
        <v>5</v>
      </c>
    </row>
    <row r="4967" spans="1:5" x14ac:dyDescent="0.3">
      <c r="A4967" s="2">
        <v>4990</v>
      </c>
      <c r="B4967" s="2">
        <v>6206053</v>
      </c>
      <c r="C4967" s="2">
        <v>6211042</v>
      </c>
      <c r="D4967" s="3">
        <v>0.170514</v>
      </c>
      <c r="E4967" s="1" t="s">
        <v>5</v>
      </c>
    </row>
    <row r="4968" spans="1:5" x14ac:dyDescent="0.3">
      <c r="A4968" s="2">
        <v>4991</v>
      </c>
      <c r="B4968" s="2">
        <v>6164406</v>
      </c>
      <c r="C4968" s="2">
        <v>6169396</v>
      </c>
      <c r="D4968" s="3">
        <v>0.18457799999999999</v>
      </c>
      <c r="E4968" s="1" t="s">
        <v>5</v>
      </c>
    </row>
    <row r="4969" spans="1:5" x14ac:dyDescent="0.3">
      <c r="A4969" s="2">
        <v>4992</v>
      </c>
      <c r="B4969" s="2">
        <v>6120760</v>
      </c>
      <c r="C4969" s="2">
        <v>6125751</v>
      </c>
      <c r="D4969" s="3">
        <v>0.180982</v>
      </c>
      <c r="E4969" s="1" t="s">
        <v>5</v>
      </c>
    </row>
    <row r="4970" spans="1:5" x14ac:dyDescent="0.3">
      <c r="A4970" s="2">
        <v>4993</v>
      </c>
      <c r="B4970" s="2">
        <v>6364041</v>
      </c>
      <c r="C4970" s="2">
        <v>6369033</v>
      </c>
      <c r="D4970" s="3">
        <v>0.17560200000000001</v>
      </c>
      <c r="E4970" s="1" t="s">
        <v>5</v>
      </c>
    </row>
    <row r="4971" spans="1:5" x14ac:dyDescent="0.3">
      <c r="A4971" s="2">
        <v>4994</v>
      </c>
      <c r="B4971" s="2">
        <v>6234177</v>
      </c>
      <c r="C4971" s="2">
        <v>6239170</v>
      </c>
      <c r="D4971" s="3">
        <v>0.17797099999999999</v>
      </c>
      <c r="E4971" s="1" t="s">
        <v>5</v>
      </c>
    </row>
    <row r="4972" spans="1:5" x14ac:dyDescent="0.3">
      <c r="A4972" s="2">
        <v>4995</v>
      </c>
      <c r="B4972" s="2">
        <v>6197359</v>
      </c>
      <c r="C4972" s="2">
        <v>6202353</v>
      </c>
      <c r="D4972" s="3">
        <v>0.19608999999999999</v>
      </c>
      <c r="E4972" s="1" t="s">
        <v>5</v>
      </c>
    </row>
    <row r="4973" spans="1:5" x14ac:dyDescent="0.3">
      <c r="A4973" s="2">
        <v>4996</v>
      </c>
      <c r="B4973" s="2">
        <v>6135729</v>
      </c>
      <c r="C4973" s="2">
        <v>6140724</v>
      </c>
      <c r="D4973" s="3">
        <v>0.16880100000000001</v>
      </c>
      <c r="E4973" s="1" t="s">
        <v>5</v>
      </c>
    </row>
    <row r="4974" spans="1:5" x14ac:dyDescent="0.3">
      <c r="A4974" s="2">
        <v>4997</v>
      </c>
      <c r="B4974" s="2">
        <v>6282617</v>
      </c>
      <c r="C4974" s="2">
        <v>6287613</v>
      </c>
      <c r="D4974" s="3">
        <v>0.19037499999999999</v>
      </c>
      <c r="E4974" s="1" t="s">
        <v>5</v>
      </c>
    </row>
    <row r="4975" spans="1:5" x14ac:dyDescent="0.3">
      <c r="A4975" s="2">
        <v>4998</v>
      </c>
      <c r="B4975" s="2">
        <v>6236420</v>
      </c>
      <c r="C4975" s="2">
        <v>6241417</v>
      </c>
      <c r="D4975" s="3">
        <v>0.215922</v>
      </c>
      <c r="E4975" s="1" t="s">
        <v>5</v>
      </c>
    </row>
    <row r="4976" spans="1:5" x14ac:dyDescent="0.3">
      <c r="A4976" s="2">
        <v>4999</v>
      </c>
      <c r="B4976" s="2">
        <v>6311988</v>
      </c>
      <c r="C4976" s="2">
        <v>6316986</v>
      </c>
      <c r="D4976" s="3">
        <v>0.19547200000000001</v>
      </c>
      <c r="E4976" s="1" t="s">
        <v>5</v>
      </c>
    </row>
    <row r="4977" spans="1:5" x14ac:dyDescent="0.3">
      <c r="A4977" s="2">
        <v>5000</v>
      </c>
      <c r="B4977" s="2">
        <v>6231396</v>
      </c>
      <c r="C4977" s="2">
        <v>6236395</v>
      </c>
      <c r="D4977" s="3">
        <v>0.17354600000000001</v>
      </c>
      <c r="E4977" s="1" t="s">
        <v>5</v>
      </c>
    </row>
    <row r="4978" spans="1:5" x14ac:dyDescent="0.3">
      <c r="A4978" s="2">
        <v>5001</v>
      </c>
      <c r="B4978" s="2">
        <v>6238417</v>
      </c>
      <c r="C4978" s="2">
        <v>6243417</v>
      </c>
      <c r="D4978" s="3">
        <v>0.19037299999999999</v>
      </c>
      <c r="E4978" s="1" t="s">
        <v>5</v>
      </c>
    </row>
    <row r="4979" spans="1:5" x14ac:dyDescent="0.3">
      <c r="A4979" s="2">
        <v>5002</v>
      </c>
      <c r="B4979" s="2">
        <v>6303669</v>
      </c>
      <c r="C4979" s="2">
        <v>6308670</v>
      </c>
      <c r="D4979" s="3">
        <v>0.18119199999999999</v>
      </c>
      <c r="E4979" s="1" t="s">
        <v>5</v>
      </c>
    </row>
    <row r="4980" spans="1:5" x14ac:dyDescent="0.3">
      <c r="A4980" s="2">
        <v>5003</v>
      </c>
      <c r="B4980" s="2">
        <v>6210264</v>
      </c>
      <c r="C4980" s="2">
        <v>6215266</v>
      </c>
      <c r="D4980" s="3">
        <v>0.192413</v>
      </c>
      <c r="E4980" s="1" t="s">
        <v>5</v>
      </c>
    </row>
    <row r="4981" spans="1:5" x14ac:dyDescent="0.3">
      <c r="A4981" s="2">
        <v>5004</v>
      </c>
      <c r="B4981" s="2">
        <v>6192884</v>
      </c>
      <c r="C4981" s="2">
        <v>6197887</v>
      </c>
      <c r="D4981" s="3">
        <v>0.172232</v>
      </c>
      <c r="E4981" s="1" t="s">
        <v>5</v>
      </c>
    </row>
    <row r="4982" spans="1:5" x14ac:dyDescent="0.3">
      <c r="A4982" s="2">
        <v>5005</v>
      </c>
      <c r="B4982" s="2">
        <v>6301439</v>
      </c>
      <c r="C4982" s="2">
        <v>6306443</v>
      </c>
      <c r="D4982" s="3">
        <v>0.18027199999999999</v>
      </c>
      <c r="E4982" s="1" t="s">
        <v>5</v>
      </c>
    </row>
    <row r="4983" spans="1:5" x14ac:dyDescent="0.3">
      <c r="A4983" s="2">
        <v>5006</v>
      </c>
      <c r="B4983" s="2">
        <v>6291536</v>
      </c>
      <c r="C4983" s="2">
        <v>6296541</v>
      </c>
      <c r="D4983" s="3">
        <v>0.18321299999999999</v>
      </c>
      <c r="E4983" s="1" t="s">
        <v>5</v>
      </c>
    </row>
    <row r="4984" spans="1:5" x14ac:dyDescent="0.3">
      <c r="A4984" s="2">
        <v>5007</v>
      </c>
      <c r="B4984" s="2">
        <v>6305945</v>
      </c>
      <c r="C4984" s="2">
        <v>6310951</v>
      </c>
      <c r="D4984" s="3">
        <v>0.17460500000000001</v>
      </c>
      <c r="E4984" s="1" t="s">
        <v>5</v>
      </c>
    </row>
    <row r="4985" spans="1:5" x14ac:dyDescent="0.3">
      <c r="A4985" s="2">
        <v>5008</v>
      </c>
      <c r="B4985" s="2">
        <v>6219440</v>
      </c>
      <c r="C4985" s="2">
        <v>6224447</v>
      </c>
      <c r="D4985" s="3">
        <v>0.196689</v>
      </c>
      <c r="E4985" s="1" t="s">
        <v>5</v>
      </c>
    </row>
    <row r="4986" spans="1:5" x14ac:dyDescent="0.3">
      <c r="A4986" s="2">
        <v>5009</v>
      </c>
      <c r="B4986" s="2">
        <v>6297483</v>
      </c>
      <c r="C4986" s="2">
        <v>6302491</v>
      </c>
      <c r="D4986" s="3">
        <v>0.18030299999999999</v>
      </c>
      <c r="E4986" s="1" t="s">
        <v>5</v>
      </c>
    </row>
    <row r="4987" spans="1:5" x14ac:dyDescent="0.3">
      <c r="A4987" s="2">
        <v>5010</v>
      </c>
      <c r="B4987" s="2">
        <v>6218808</v>
      </c>
      <c r="C4987" s="2">
        <v>6223817</v>
      </c>
      <c r="D4987" s="3">
        <v>0.17944199999999999</v>
      </c>
      <c r="E4987" s="1" t="s">
        <v>5</v>
      </c>
    </row>
    <row r="4988" spans="1:5" x14ac:dyDescent="0.3">
      <c r="A4988" s="2">
        <v>5011</v>
      </c>
      <c r="B4988" s="2">
        <v>6192060</v>
      </c>
      <c r="C4988" s="2">
        <v>6197070</v>
      </c>
      <c r="D4988" s="3">
        <v>0.178809</v>
      </c>
      <c r="E4988" s="1" t="s">
        <v>5</v>
      </c>
    </row>
    <row r="4989" spans="1:5" x14ac:dyDescent="0.3">
      <c r="A4989" s="2">
        <v>5012</v>
      </c>
      <c r="B4989" s="2">
        <v>6311029</v>
      </c>
      <c r="C4989" s="2">
        <v>6316040</v>
      </c>
      <c r="D4989" s="3">
        <v>0.19154599999999999</v>
      </c>
      <c r="E4989" s="1" t="s">
        <v>5</v>
      </c>
    </row>
    <row r="4990" spans="1:5" x14ac:dyDescent="0.3">
      <c r="A4990" s="2">
        <v>5013</v>
      </c>
      <c r="B4990" s="2">
        <v>6316379</v>
      </c>
      <c r="C4990" s="2">
        <v>6321391</v>
      </c>
      <c r="D4990" s="3">
        <v>0.18467800000000001</v>
      </c>
      <c r="E4990" s="1" t="s">
        <v>5</v>
      </c>
    </row>
    <row r="4991" spans="1:5" x14ac:dyDescent="0.3">
      <c r="A4991" s="2">
        <v>5014</v>
      </c>
      <c r="B4991" s="2">
        <v>6220004</v>
      </c>
      <c r="C4991" s="2">
        <v>6225017</v>
      </c>
      <c r="D4991" s="3">
        <v>0.20554600000000001</v>
      </c>
      <c r="E4991" s="1" t="s">
        <v>5</v>
      </c>
    </row>
    <row r="4992" spans="1:5" x14ac:dyDescent="0.3">
      <c r="A4992" s="2">
        <v>5015</v>
      </c>
      <c r="B4992" s="2">
        <v>6338085</v>
      </c>
      <c r="C4992" s="2">
        <v>6343099</v>
      </c>
      <c r="D4992" s="3">
        <v>0.18687400000000001</v>
      </c>
      <c r="E4992" s="1" t="s">
        <v>5</v>
      </c>
    </row>
    <row r="4993" spans="1:5" x14ac:dyDescent="0.3">
      <c r="A4993" s="2">
        <v>5016</v>
      </c>
      <c r="B4993" s="2">
        <v>6427685</v>
      </c>
      <c r="C4993" s="2">
        <v>6432700</v>
      </c>
      <c r="D4993" s="3">
        <v>0.17689299999999999</v>
      </c>
      <c r="E4993" s="1" t="s">
        <v>5</v>
      </c>
    </row>
    <row r="4994" spans="1:5" x14ac:dyDescent="0.3">
      <c r="A4994" s="2">
        <v>5017</v>
      </c>
      <c r="B4994" s="2">
        <v>6330148</v>
      </c>
      <c r="C4994" s="2">
        <v>6335164</v>
      </c>
      <c r="D4994" s="3">
        <v>0.18235699999999999</v>
      </c>
      <c r="E4994" s="1" t="s">
        <v>5</v>
      </c>
    </row>
    <row r="4995" spans="1:5" x14ac:dyDescent="0.3">
      <c r="A4995" s="2">
        <v>5018</v>
      </c>
      <c r="B4995" s="2">
        <v>6251203</v>
      </c>
      <c r="C4995" s="2">
        <v>6256220</v>
      </c>
      <c r="D4995" s="3">
        <v>0.17082900000000001</v>
      </c>
      <c r="E4995" s="1" t="s">
        <v>5</v>
      </c>
    </row>
    <row r="4996" spans="1:5" x14ac:dyDescent="0.3">
      <c r="A4996" s="2">
        <v>5019</v>
      </c>
      <c r="B4996" s="2">
        <v>6344731</v>
      </c>
      <c r="C4996" s="2">
        <v>6349749</v>
      </c>
      <c r="D4996" s="3">
        <v>0.201131</v>
      </c>
      <c r="E4996" s="1" t="s">
        <v>5</v>
      </c>
    </row>
    <row r="4997" spans="1:5" x14ac:dyDescent="0.3">
      <c r="A4997" s="2">
        <v>5020</v>
      </c>
      <c r="B4997" s="2">
        <v>6316516</v>
      </c>
      <c r="C4997" s="2">
        <v>6321535</v>
      </c>
      <c r="D4997" s="3">
        <v>0.19959299999999999</v>
      </c>
      <c r="E4997" s="1" t="s">
        <v>5</v>
      </c>
    </row>
    <row r="4998" spans="1:5" x14ac:dyDescent="0.3">
      <c r="A4998" s="2">
        <v>5021</v>
      </c>
      <c r="B4998" s="2">
        <v>6358050</v>
      </c>
      <c r="C4998" s="2">
        <v>6363070</v>
      </c>
      <c r="D4998" s="3">
        <v>0.179927</v>
      </c>
      <c r="E4998" s="1" t="s">
        <v>5</v>
      </c>
    </row>
    <row r="4999" spans="1:5" x14ac:dyDescent="0.3">
      <c r="A4999" s="2">
        <v>5022</v>
      </c>
      <c r="B4999" s="2">
        <v>6353102</v>
      </c>
      <c r="C4999" s="2">
        <v>6358123</v>
      </c>
      <c r="D4999" s="3">
        <v>0.174285</v>
      </c>
      <c r="E4999" s="1" t="s">
        <v>5</v>
      </c>
    </row>
    <row r="5000" spans="1:5" x14ac:dyDescent="0.3">
      <c r="A5000" s="2">
        <v>5023</v>
      </c>
      <c r="B5000" s="2">
        <v>6297935</v>
      </c>
      <c r="C5000" s="2">
        <v>6302957</v>
      </c>
      <c r="D5000" s="3">
        <v>0.17918000000000001</v>
      </c>
      <c r="E5000" s="1" t="s">
        <v>5</v>
      </c>
    </row>
    <row r="5001" spans="1:5" x14ac:dyDescent="0.3">
      <c r="A5001" s="2">
        <v>5024</v>
      </c>
      <c r="B5001" s="2">
        <v>6292589</v>
      </c>
      <c r="C5001" s="2">
        <v>6297612</v>
      </c>
      <c r="D5001" s="3">
        <v>0.18181900000000001</v>
      </c>
      <c r="E5001" s="1" t="s">
        <v>5</v>
      </c>
    </row>
    <row r="5002" spans="1:5" x14ac:dyDescent="0.3">
      <c r="A5002" s="2">
        <v>5025</v>
      </c>
      <c r="B5002" s="2">
        <v>6244981</v>
      </c>
      <c r="C5002" s="2">
        <v>6250005</v>
      </c>
      <c r="D5002" s="3">
        <v>0.17183899999999999</v>
      </c>
      <c r="E5002" s="1" t="s">
        <v>5</v>
      </c>
    </row>
    <row r="5003" spans="1:5" x14ac:dyDescent="0.3">
      <c r="A5003" s="2">
        <v>5026</v>
      </c>
      <c r="B5003" s="2">
        <v>6354835</v>
      </c>
      <c r="C5003" s="2">
        <v>6359860</v>
      </c>
      <c r="D5003" s="3">
        <v>0.192636</v>
      </c>
      <c r="E5003" s="1" t="s">
        <v>5</v>
      </c>
    </row>
    <row r="5004" spans="1:5" x14ac:dyDescent="0.3">
      <c r="A5004" s="2">
        <v>5027</v>
      </c>
      <c r="B5004" s="2">
        <v>6323004</v>
      </c>
      <c r="C5004" s="2">
        <v>6328030</v>
      </c>
      <c r="D5004" s="3">
        <v>0.173264</v>
      </c>
      <c r="E5004" s="1" t="s">
        <v>5</v>
      </c>
    </row>
    <row r="5005" spans="1:5" x14ac:dyDescent="0.3">
      <c r="A5005" s="2">
        <v>5028</v>
      </c>
      <c r="B5005" s="2">
        <v>6336753</v>
      </c>
      <c r="C5005" s="2">
        <v>6341780</v>
      </c>
      <c r="D5005" s="3">
        <v>0.20516699999999999</v>
      </c>
      <c r="E5005" s="1" t="s">
        <v>5</v>
      </c>
    </row>
    <row r="5006" spans="1:5" x14ac:dyDescent="0.3">
      <c r="A5006" s="2">
        <v>5029</v>
      </c>
      <c r="B5006" s="2">
        <v>6443757</v>
      </c>
      <c r="C5006" s="2">
        <v>6448785</v>
      </c>
      <c r="D5006" s="3">
        <v>0.18612999999999999</v>
      </c>
      <c r="E5006" s="1" t="s">
        <v>5</v>
      </c>
    </row>
    <row r="5007" spans="1:5" x14ac:dyDescent="0.3">
      <c r="A5007" s="2">
        <v>5030</v>
      </c>
      <c r="B5007" s="2">
        <v>6383754</v>
      </c>
      <c r="C5007" s="2">
        <v>6388783</v>
      </c>
      <c r="D5007" s="3">
        <v>0.180647</v>
      </c>
      <c r="E5007" s="1" t="s">
        <v>5</v>
      </c>
    </row>
    <row r="5008" spans="1:5" x14ac:dyDescent="0.3">
      <c r="A5008" s="2">
        <v>5031</v>
      </c>
      <c r="B5008" s="2">
        <v>6328903</v>
      </c>
      <c r="C5008" s="2">
        <v>6333933</v>
      </c>
      <c r="D5008" s="3">
        <v>0.18465899999999999</v>
      </c>
      <c r="E5008" s="1" t="s">
        <v>5</v>
      </c>
    </row>
    <row r="5009" spans="1:5" x14ac:dyDescent="0.3">
      <c r="A5009" s="2">
        <v>5032</v>
      </c>
      <c r="B5009" s="2">
        <v>6401610</v>
      </c>
      <c r="C5009" s="2">
        <v>6406641</v>
      </c>
      <c r="D5009" s="3">
        <v>0.20433100000000001</v>
      </c>
      <c r="E5009" s="1" t="s">
        <v>5</v>
      </c>
    </row>
    <row r="5010" spans="1:5" x14ac:dyDescent="0.3">
      <c r="A5010" s="2">
        <v>5033</v>
      </c>
      <c r="B5010" s="2">
        <v>6306297</v>
      </c>
      <c r="C5010" s="2">
        <v>6311329</v>
      </c>
      <c r="D5010" s="3">
        <v>0.18226700000000001</v>
      </c>
      <c r="E5010" s="1" t="s">
        <v>5</v>
      </c>
    </row>
    <row r="5011" spans="1:5" x14ac:dyDescent="0.3">
      <c r="A5011" s="2">
        <v>5034</v>
      </c>
      <c r="B5011" s="2">
        <v>6383788</v>
      </c>
      <c r="C5011" s="2">
        <v>6388821</v>
      </c>
      <c r="D5011" s="3">
        <v>0.17485700000000001</v>
      </c>
      <c r="E5011" s="1" t="s">
        <v>5</v>
      </c>
    </row>
    <row r="5012" spans="1:5" x14ac:dyDescent="0.3">
      <c r="A5012" s="2">
        <v>5035</v>
      </c>
      <c r="B5012" s="2">
        <v>6241914</v>
      </c>
      <c r="C5012" s="2">
        <v>6246948</v>
      </c>
      <c r="D5012" s="3">
        <v>0.18443699999999999</v>
      </c>
      <c r="E5012" s="1" t="s">
        <v>5</v>
      </c>
    </row>
    <row r="5013" spans="1:5" x14ac:dyDescent="0.3">
      <c r="A5013" s="2">
        <v>5036</v>
      </c>
      <c r="B5013" s="2">
        <v>6305621</v>
      </c>
      <c r="C5013" s="2">
        <v>6310656</v>
      </c>
      <c r="D5013" s="3">
        <v>0.20206499999999999</v>
      </c>
      <c r="E5013" s="1" t="s">
        <v>5</v>
      </c>
    </row>
    <row r="5014" spans="1:5" x14ac:dyDescent="0.3">
      <c r="A5014" s="2">
        <v>5037</v>
      </c>
      <c r="B5014" s="2">
        <v>6409587</v>
      </c>
      <c r="C5014" s="2">
        <v>6414623</v>
      </c>
      <c r="D5014" s="3">
        <v>0.18529300000000001</v>
      </c>
      <c r="E5014" s="1" t="s">
        <v>5</v>
      </c>
    </row>
    <row r="5015" spans="1:5" x14ac:dyDescent="0.3">
      <c r="A5015" s="2">
        <v>5038</v>
      </c>
      <c r="B5015" s="2">
        <v>6328745</v>
      </c>
      <c r="C5015" s="2">
        <v>6333782</v>
      </c>
      <c r="D5015" s="3">
        <v>0.202539</v>
      </c>
      <c r="E5015" s="1" t="s">
        <v>5</v>
      </c>
    </row>
    <row r="5016" spans="1:5" x14ac:dyDescent="0.3">
      <c r="A5016" s="2">
        <v>5039</v>
      </c>
      <c r="B5016" s="2">
        <v>6371348</v>
      </c>
      <c r="C5016" s="2">
        <v>6376386</v>
      </c>
      <c r="D5016" s="3">
        <v>0.18590699999999999</v>
      </c>
      <c r="E5016" s="1" t="s">
        <v>5</v>
      </c>
    </row>
    <row r="5017" spans="1:5" x14ac:dyDescent="0.3">
      <c r="A5017" s="2">
        <v>5040</v>
      </c>
      <c r="B5017" s="2">
        <v>6354401</v>
      </c>
      <c r="C5017" s="2">
        <v>6359440</v>
      </c>
      <c r="D5017" s="3">
        <v>0.19648699999999999</v>
      </c>
      <c r="E5017" s="1" t="s">
        <v>5</v>
      </c>
    </row>
    <row r="5018" spans="1:5" x14ac:dyDescent="0.3">
      <c r="A5018" s="2">
        <v>5041</v>
      </c>
      <c r="B5018" s="2">
        <v>6303527</v>
      </c>
      <c r="C5018" s="2">
        <v>6308567</v>
      </c>
      <c r="D5018" s="3">
        <v>0.174452</v>
      </c>
      <c r="E5018" s="1" t="s">
        <v>5</v>
      </c>
    </row>
    <row r="5019" spans="1:5" x14ac:dyDescent="0.3">
      <c r="A5019" s="2">
        <v>5042</v>
      </c>
      <c r="B5019" s="2">
        <v>6397596</v>
      </c>
      <c r="C5019" s="2">
        <v>6402637</v>
      </c>
      <c r="D5019" s="3">
        <v>0.18657899999999999</v>
      </c>
      <c r="E5019" s="1" t="s">
        <v>5</v>
      </c>
    </row>
    <row r="5020" spans="1:5" x14ac:dyDescent="0.3">
      <c r="A5020" s="2">
        <v>5043</v>
      </c>
      <c r="B5020" s="2">
        <v>6397170</v>
      </c>
      <c r="C5020" s="2">
        <v>6402212</v>
      </c>
      <c r="D5020" s="3">
        <v>0.18526699999999999</v>
      </c>
      <c r="E5020" s="1" t="s">
        <v>5</v>
      </c>
    </row>
    <row r="5021" spans="1:5" x14ac:dyDescent="0.3">
      <c r="A5021" s="2">
        <v>5044</v>
      </c>
      <c r="B5021" s="2">
        <v>6294757</v>
      </c>
      <c r="C5021" s="2">
        <v>6299800</v>
      </c>
      <c r="D5021" s="3">
        <v>0.18143300000000001</v>
      </c>
      <c r="E5021" s="1" t="s">
        <v>5</v>
      </c>
    </row>
    <row r="5022" spans="1:5" x14ac:dyDescent="0.3">
      <c r="A5022" s="2">
        <v>5045</v>
      </c>
      <c r="B5022" s="2">
        <v>6334490</v>
      </c>
      <c r="C5022" s="2">
        <v>6339534</v>
      </c>
      <c r="D5022" s="3">
        <v>0.19475100000000001</v>
      </c>
      <c r="E5022" s="1" t="s">
        <v>5</v>
      </c>
    </row>
    <row r="5023" spans="1:5" x14ac:dyDescent="0.3">
      <c r="A5023" s="2">
        <v>5046</v>
      </c>
      <c r="B5023" s="2">
        <v>6278545</v>
      </c>
      <c r="C5023" s="2">
        <v>6283590</v>
      </c>
      <c r="D5023" s="3">
        <v>0.215813</v>
      </c>
      <c r="E5023" s="1" t="s">
        <v>5</v>
      </c>
    </row>
    <row r="5024" spans="1:5" x14ac:dyDescent="0.3">
      <c r="A5024" s="2">
        <v>5047</v>
      </c>
      <c r="B5024" s="2">
        <v>6388006</v>
      </c>
      <c r="C5024" s="2">
        <v>6393052</v>
      </c>
      <c r="D5024" s="3">
        <v>0.20163400000000001</v>
      </c>
      <c r="E5024" s="1" t="s">
        <v>5</v>
      </c>
    </row>
    <row r="5025" spans="1:5" x14ac:dyDescent="0.3">
      <c r="A5025" s="2">
        <v>5048</v>
      </c>
      <c r="B5025" s="2">
        <v>6375521</v>
      </c>
      <c r="C5025" s="2">
        <v>6380568</v>
      </c>
      <c r="D5025" s="3">
        <v>0.186608</v>
      </c>
      <c r="E5025" s="1" t="s">
        <v>5</v>
      </c>
    </row>
    <row r="5026" spans="1:5" x14ac:dyDescent="0.3">
      <c r="A5026" s="2">
        <v>5049</v>
      </c>
      <c r="B5026" s="2">
        <v>6360507</v>
      </c>
      <c r="C5026" s="2">
        <v>6365555</v>
      </c>
      <c r="D5026" s="3">
        <v>0.18753300000000001</v>
      </c>
      <c r="E5026" s="1" t="s">
        <v>5</v>
      </c>
    </row>
    <row r="5027" spans="1:5" x14ac:dyDescent="0.3">
      <c r="A5027" s="2">
        <v>5050</v>
      </c>
      <c r="B5027" s="2">
        <v>6254707</v>
      </c>
      <c r="C5027" s="2">
        <v>6259756</v>
      </c>
      <c r="D5027" s="3">
        <v>0.181088</v>
      </c>
      <c r="E5027" s="1" t="s">
        <v>5</v>
      </c>
    </row>
    <row r="5028" spans="1:5" x14ac:dyDescent="0.3">
      <c r="A5028" s="2">
        <v>5051</v>
      </c>
      <c r="B5028" s="2">
        <v>6440463</v>
      </c>
      <c r="C5028" s="2">
        <v>6445513</v>
      </c>
      <c r="D5028" s="3">
        <v>0.20532800000000001</v>
      </c>
      <c r="E5028" s="1" t="s">
        <v>5</v>
      </c>
    </row>
    <row r="5029" spans="1:5" x14ac:dyDescent="0.3">
      <c r="A5029" s="2">
        <v>5052</v>
      </c>
      <c r="B5029" s="2">
        <v>6281603</v>
      </c>
      <c r="C5029" s="2">
        <v>6286654</v>
      </c>
      <c r="D5029" s="3">
        <v>0.188499</v>
      </c>
      <c r="E5029" s="1" t="s">
        <v>5</v>
      </c>
    </row>
    <row r="5030" spans="1:5" x14ac:dyDescent="0.3">
      <c r="A5030" s="2">
        <v>5053</v>
      </c>
      <c r="B5030" s="2">
        <v>6279072</v>
      </c>
      <c r="C5030" s="2">
        <v>6284124</v>
      </c>
      <c r="D5030" s="3">
        <v>0.21010300000000001</v>
      </c>
      <c r="E5030" s="1" t="s">
        <v>5</v>
      </c>
    </row>
    <row r="5031" spans="1:5" x14ac:dyDescent="0.3">
      <c r="A5031" s="2">
        <v>5054</v>
      </c>
      <c r="B5031" s="2">
        <v>6348698</v>
      </c>
      <c r="C5031" s="2">
        <v>6353751</v>
      </c>
      <c r="D5031" s="3">
        <v>0.18652099999999999</v>
      </c>
      <c r="E5031" s="1" t="s">
        <v>5</v>
      </c>
    </row>
    <row r="5032" spans="1:5" x14ac:dyDescent="0.3">
      <c r="A5032" s="2">
        <v>5055</v>
      </c>
      <c r="B5032" s="2">
        <v>6430685</v>
      </c>
      <c r="C5032" s="2">
        <v>6435739</v>
      </c>
      <c r="D5032" s="3">
        <v>0.22794900000000001</v>
      </c>
      <c r="E5032" s="1" t="s">
        <v>5</v>
      </c>
    </row>
    <row r="5033" spans="1:5" x14ac:dyDescent="0.3">
      <c r="A5033" s="2">
        <v>5056</v>
      </c>
      <c r="B5033" s="2">
        <v>6338447</v>
      </c>
      <c r="C5033" s="2">
        <v>6343502</v>
      </c>
      <c r="D5033" s="3">
        <v>0.18082599999999999</v>
      </c>
      <c r="E5033" s="1" t="s">
        <v>5</v>
      </c>
    </row>
    <row r="5034" spans="1:5" x14ac:dyDescent="0.3">
      <c r="A5034" s="2">
        <v>5057</v>
      </c>
      <c r="B5034" s="2">
        <v>6428489</v>
      </c>
      <c r="C5034" s="2">
        <v>6433545</v>
      </c>
      <c r="D5034" s="3">
        <v>0.18471899999999999</v>
      </c>
      <c r="E5034" s="1" t="s">
        <v>5</v>
      </c>
    </row>
    <row r="5035" spans="1:5" x14ac:dyDescent="0.3">
      <c r="A5035" s="2">
        <v>5058</v>
      </c>
      <c r="B5035" s="2">
        <v>6319638</v>
      </c>
      <c r="C5035" s="2">
        <v>6324695</v>
      </c>
      <c r="D5035" s="3">
        <v>0.21132600000000001</v>
      </c>
      <c r="E5035" s="1" t="s">
        <v>5</v>
      </c>
    </row>
    <row r="5036" spans="1:5" x14ac:dyDescent="0.3">
      <c r="A5036" s="2">
        <v>5059</v>
      </c>
      <c r="B5036" s="2">
        <v>6349329</v>
      </c>
      <c r="C5036" s="2">
        <v>6354387</v>
      </c>
      <c r="D5036" s="3">
        <v>0.195269</v>
      </c>
      <c r="E5036" s="1" t="s">
        <v>5</v>
      </c>
    </row>
    <row r="5037" spans="1:5" x14ac:dyDescent="0.3">
      <c r="A5037" s="2">
        <v>5060</v>
      </c>
      <c r="B5037" s="2">
        <v>6334369</v>
      </c>
      <c r="C5037" s="2">
        <v>6339428</v>
      </c>
      <c r="D5037" s="3">
        <v>0.21606400000000001</v>
      </c>
      <c r="E5037" s="1" t="s">
        <v>5</v>
      </c>
    </row>
    <row r="5038" spans="1:5" x14ac:dyDescent="0.3">
      <c r="A5038" s="2">
        <v>5061</v>
      </c>
      <c r="B5038" s="2">
        <v>6384823</v>
      </c>
      <c r="C5038" s="2">
        <v>6389883</v>
      </c>
      <c r="D5038" s="3">
        <v>0.18738299999999999</v>
      </c>
      <c r="E5038" s="1" t="s">
        <v>5</v>
      </c>
    </row>
    <row r="5039" spans="1:5" x14ac:dyDescent="0.3">
      <c r="A5039" s="2">
        <v>5062</v>
      </c>
      <c r="B5039" s="2">
        <v>6476208</v>
      </c>
      <c r="C5039" s="2">
        <v>6481269</v>
      </c>
      <c r="D5039" s="3">
        <v>0.190801</v>
      </c>
      <c r="E5039" s="1" t="s">
        <v>5</v>
      </c>
    </row>
    <row r="5040" spans="1:5" x14ac:dyDescent="0.3">
      <c r="A5040" s="2">
        <v>5063</v>
      </c>
      <c r="B5040" s="2">
        <v>6405883</v>
      </c>
      <c r="C5040" s="2">
        <v>6410945</v>
      </c>
      <c r="D5040" s="3">
        <v>0.17980199999999999</v>
      </c>
      <c r="E5040" s="1" t="s">
        <v>5</v>
      </c>
    </row>
    <row r="5041" spans="1:5" x14ac:dyDescent="0.3">
      <c r="A5041" s="2">
        <v>5064</v>
      </c>
      <c r="B5041" s="2">
        <v>6448584</v>
      </c>
      <c r="C5041" s="2">
        <v>6453647</v>
      </c>
      <c r="D5041" s="3">
        <v>0.20471800000000001</v>
      </c>
      <c r="E5041" s="1" t="s">
        <v>5</v>
      </c>
    </row>
    <row r="5042" spans="1:5" x14ac:dyDescent="0.3">
      <c r="A5042" s="2">
        <v>5065</v>
      </c>
      <c r="B5042" s="2">
        <v>6378805</v>
      </c>
      <c r="C5042" s="2">
        <v>6383869</v>
      </c>
      <c r="D5042" s="3">
        <v>0.19870599999999999</v>
      </c>
      <c r="E5042" s="1" t="s">
        <v>5</v>
      </c>
    </row>
    <row r="5043" spans="1:5" x14ac:dyDescent="0.3">
      <c r="A5043" s="2">
        <v>5066</v>
      </c>
      <c r="B5043" s="2">
        <v>6497838</v>
      </c>
      <c r="C5043" s="2">
        <v>6502903</v>
      </c>
      <c r="D5043" s="3">
        <v>0.20342199999999999</v>
      </c>
      <c r="E5043" s="1" t="s">
        <v>5</v>
      </c>
    </row>
    <row r="5044" spans="1:5" x14ac:dyDescent="0.3">
      <c r="A5044" s="2">
        <v>5067</v>
      </c>
      <c r="B5044" s="2">
        <v>6365924</v>
      </c>
      <c r="C5044" s="2">
        <v>6370990</v>
      </c>
      <c r="D5044" s="3">
        <v>0.202739</v>
      </c>
      <c r="E5044" s="1" t="s">
        <v>5</v>
      </c>
    </row>
    <row r="5045" spans="1:5" x14ac:dyDescent="0.3">
      <c r="A5045" s="2">
        <v>5068</v>
      </c>
      <c r="B5045" s="2">
        <v>6380396</v>
      </c>
      <c r="C5045" s="2">
        <v>6385463</v>
      </c>
      <c r="D5045" s="3">
        <v>0.18418899999999999</v>
      </c>
      <c r="E5045" s="1" t="s">
        <v>5</v>
      </c>
    </row>
    <row r="5046" spans="1:5" x14ac:dyDescent="0.3">
      <c r="A5046" s="2">
        <v>5069</v>
      </c>
      <c r="B5046" s="2">
        <v>6469228</v>
      </c>
      <c r="C5046" s="2">
        <v>6474296</v>
      </c>
      <c r="D5046" s="3">
        <v>0.18213799999999999</v>
      </c>
      <c r="E5046" s="1" t="s">
        <v>5</v>
      </c>
    </row>
    <row r="5047" spans="1:5" x14ac:dyDescent="0.3">
      <c r="A5047" s="2">
        <v>5070</v>
      </c>
      <c r="B5047" s="2">
        <v>6407003</v>
      </c>
      <c r="C5047" s="2">
        <v>6412072</v>
      </c>
      <c r="D5047" s="3">
        <v>0.204682</v>
      </c>
      <c r="E5047" s="1" t="s">
        <v>5</v>
      </c>
    </row>
    <row r="5048" spans="1:5" x14ac:dyDescent="0.3">
      <c r="A5048" s="2">
        <v>5071</v>
      </c>
      <c r="B5048" s="2">
        <v>6370239</v>
      </c>
      <c r="C5048" s="2">
        <v>6375309</v>
      </c>
      <c r="D5048" s="3">
        <v>0.17632700000000001</v>
      </c>
      <c r="E5048" s="1" t="s">
        <v>5</v>
      </c>
    </row>
    <row r="5049" spans="1:5" x14ac:dyDescent="0.3">
      <c r="A5049" s="2">
        <v>5072</v>
      </c>
      <c r="B5049" s="2">
        <v>6410307</v>
      </c>
      <c r="C5049" s="2">
        <v>6415378</v>
      </c>
      <c r="D5049" s="3">
        <v>0.18667800000000001</v>
      </c>
      <c r="E5049" s="1" t="s">
        <v>5</v>
      </c>
    </row>
    <row r="5050" spans="1:5" x14ac:dyDescent="0.3">
      <c r="A5050" s="2">
        <v>5073</v>
      </c>
      <c r="B5050" s="2">
        <v>6464558</v>
      </c>
      <c r="C5050" s="2">
        <v>6469630</v>
      </c>
      <c r="D5050" s="3">
        <v>0.17802599999999999</v>
      </c>
      <c r="E5050" s="1" t="s">
        <v>5</v>
      </c>
    </row>
    <row r="5051" spans="1:5" x14ac:dyDescent="0.3">
      <c r="A5051" s="2">
        <v>5074</v>
      </c>
      <c r="B5051" s="2">
        <v>6427675</v>
      </c>
      <c r="C5051" s="2">
        <v>6432748</v>
      </c>
      <c r="D5051" s="3">
        <v>0.180422</v>
      </c>
      <c r="E5051" s="1" t="s">
        <v>5</v>
      </c>
    </row>
    <row r="5052" spans="1:5" x14ac:dyDescent="0.3">
      <c r="A5052" s="2">
        <v>5075</v>
      </c>
      <c r="B5052" s="2">
        <v>6418992</v>
      </c>
      <c r="C5052" s="2">
        <v>6424066</v>
      </c>
      <c r="D5052" s="3">
        <v>0.190918</v>
      </c>
      <c r="E5052" s="1" t="s">
        <v>5</v>
      </c>
    </row>
    <row r="5053" spans="1:5" x14ac:dyDescent="0.3">
      <c r="A5053" s="2">
        <v>5076</v>
      </c>
      <c r="B5053" s="2">
        <v>6441985</v>
      </c>
      <c r="C5053" s="2">
        <v>6447060</v>
      </c>
      <c r="D5053" s="3">
        <v>0.19772500000000001</v>
      </c>
      <c r="E5053" s="1" t="s">
        <v>5</v>
      </c>
    </row>
    <row r="5054" spans="1:5" x14ac:dyDescent="0.3">
      <c r="A5054" s="2">
        <v>5077</v>
      </c>
      <c r="B5054" s="2">
        <v>6340713</v>
      </c>
      <c r="C5054" s="2">
        <v>6345789</v>
      </c>
      <c r="D5054" s="3">
        <v>0.19366800000000001</v>
      </c>
      <c r="E5054" s="1" t="s">
        <v>5</v>
      </c>
    </row>
    <row r="5055" spans="1:5" x14ac:dyDescent="0.3">
      <c r="A5055" s="2">
        <v>5078</v>
      </c>
      <c r="B5055" s="2">
        <v>6437505</v>
      </c>
      <c r="C5055" s="2">
        <v>6442582</v>
      </c>
      <c r="D5055" s="3">
        <v>0.17782200000000001</v>
      </c>
      <c r="E5055" s="1" t="s">
        <v>5</v>
      </c>
    </row>
    <row r="5056" spans="1:5" x14ac:dyDescent="0.3">
      <c r="A5056" s="2">
        <v>5079</v>
      </c>
      <c r="B5056" s="2">
        <v>6447513</v>
      </c>
      <c r="C5056" s="2">
        <v>6452591</v>
      </c>
      <c r="D5056" s="3">
        <v>0.19561999999999999</v>
      </c>
      <c r="E5056" s="1" t="s">
        <v>5</v>
      </c>
    </row>
    <row r="5057" spans="1:5" x14ac:dyDescent="0.3">
      <c r="A5057" s="2">
        <v>5080</v>
      </c>
      <c r="B5057" s="2">
        <v>6425889</v>
      </c>
      <c r="C5057" s="2">
        <v>6430968</v>
      </c>
      <c r="D5057" s="3">
        <v>0.18401799999999999</v>
      </c>
      <c r="E5057" s="1" t="s">
        <v>5</v>
      </c>
    </row>
    <row r="5058" spans="1:5" x14ac:dyDescent="0.3">
      <c r="A5058" s="2">
        <v>5081</v>
      </c>
      <c r="B5058" s="2">
        <v>6454209</v>
      </c>
      <c r="C5058" s="2">
        <v>6459289</v>
      </c>
      <c r="D5058" s="3">
        <v>0.18402099999999999</v>
      </c>
      <c r="E5058" s="1" t="s">
        <v>5</v>
      </c>
    </row>
    <row r="5059" spans="1:5" x14ac:dyDescent="0.3">
      <c r="A5059" s="2">
        <v>5082</v>
      </c>
      <c r="B5059" s="2">
        <v>6480985</v>
      </c>
      <c r="C5059" s="2">
        <v>6486066</v>
      </c>
      <c r="D5059" s="3">
        <v>0.20655799999999999</v>
      </c>
      <c r="E5059" s="1" t="s">
        <v>5</v>
      </c>
    </row>
    <row r="5060" spans="1:5" x14ac:dyDescent="0.3">
      <c r="A5060" s="2">
        <v>5083</v>
      </c>
      <c r="B5060" s="2">
        <v>6460909</v>
      </c>
      <c r="C5060" s="2">
        <v>6465991</v>
      </c>
      <c r="D5060" s="3">
        <v>0.1903</v>
      </c>
      <c r="E5060" s="1" t="s">
        <v>5</v>
      </c>
    </row>
    <row r="5061" spans="1:5" x14ac:dyDescent="0.3">
      <c r="A5061" s="2">
        <v>5084</v>
      </c>
      <c r="B5061" s="2">
        <v>6532323</v>
      </c>
      <c r="C5061" s="2">
        <v>6537406</v>
      </c>
      <c r="D5061" s="3">
        <v>0.19181300000000001</v>
      </c>
      <c r="E5061" s="1" t="s">
        <v>5</v>
      </c>
    </row>
    <row r="5062" spans="1:5" x14ac:dyDescent="0.3">
      <c r="A5062" s="2">
        <v>5085</v>
      </c>
      <c r="B5062" s="2">
        <v>6491676</v>
      </c>
      <c r="C5062" s="2">
        <v>6496760</v>
      </c>
      <c r="D5062" s="3">
        <v>0.201404</v>
      </c>
      <c r="E5062" s="1" t="s">
        <v>5</v>
      </c>
    </row>
    <row r="5063" spans="1:5" x14ac:dyDescent="0.3">
      <c r="A5063" s="2">
        <v>5086</v>
      </c>
      <c r="B5063" s="2">
        <v>6463644</v>
      </c>
      <c r="C5063" s="2">
        <v>6468729</v>
      </c>
      <c r="D5063" s="3">
        <v>0.19153100000000001</v>
      </c>
      <c r="E5063" s="1" t="s">
        <v>5</v>
      </c>
    </row>
    <row r="5064" spans="1:5" x14ac:dyDescent="0.3">
      <c r="A5064" s="2">
        <v>5087</v>
      </c>
      <c r="B5064" s="2">
        <v>6446353</v>
      </c>
      <c r="C5064" s="2">
        <v>6451439</v>
      </c>
      <c r="D5064" s="3">
        <v>0.20932899999999999</v>
      </c>
      <c r="E5064" s="1" t="s">
        <v>5</v>
      </c>
    </row>
    <row r="5065" spans="1:5" x14ac:dyDescent="0.3">
      <c r="A5065" s="2">
        <v>5088</v>
      </c>
      <c r="B5065" s="2">
        <v>6467058</v>
      </c>
      <c r="C5065" s="2">
        <v>6472145</v>
      </c>
      <c r="D5065" s="3">
        <v>0.17799799999999999</v>
      </c>
      <c r="E5065" s="1" t="s">
        <v>5</v>
      </c>
    </row>
    <row r="5066" spans="1:5" x14ac:dyDescent="0.3">
      <c r="A5066" s="2">
        <v>5089</v>
      </c>
      <c r="B5066" s="2">
        <v>6401256</v>
      </c>
      <c r="C5066" s="2">
        <v>6406344</v>
      </c>
      <c r="D5066" s="3">
        <v>0.175016</v>
      </c>
      <c r="E5066" s="1" t="s">
        <v>5</v>
      </c>
    </row>
    <row r="5067" spans="1:5" x14ac:dyDescent="0.3">
      <c r="A5067" s="2">
        <v>5090</v>
      </c>
      <c r="B5067" s="2">
        <v>6484440</v>
      </c>
      <c r="C5067" s="2">
        <v>6489529</v>
      </c>
      <c r="D5067" s="3">
        <v>0.19796900000000001</v>
      </c>
      <c r="E5067" s="1" t="s">
        <v>5</v>
      </c>
    </row>
    <row r="5068" spans="1:5" x14ac:dyDescent="0.3">
      <c r="A5068" s="2">
        <v>5091</v>
      </c>
      <c r="B5068" s="2">
        <v>6422831</v>
      </c>
      <c r="C5068" s="2">
        <v>6427921</v>
      </c>
      <c r="D5068" s="3">
        <v>0.17765300000000001</v>
      </c>
      <c r="E5068" s="1" t="s">
        <v>5</v>
      </c>
    </row>
    <row r="5069" spans="1:5" x14ac:dyDescent="0.3">
      <c r="A5069" s="2">
        <v>5092</v>
      </c>
      <c r="B5069" s="2">
        <v>6442529</v>
      </c>
      <c r="C5069" s="2">
        <v>6447620</v>
      </c>
      <c r="D5069" s="3">
        <v>0.19719400000000001</v>
      </c>
      <c r="E5069" s="1" t="s">
        <v>5</v>
      </c>
    </row>
    <row r="5070" spans="1:5" x14ac:dyDescent="0.3">
      <c r="A5070" s="2">
        <v>5093</v>
      </c>
      <c r="B5070" s="2">
        <v>6504502</v>
      </c>
      <c r="C5070" s="2">
        <v>6509594</v>
      </c>
      <c r="D5070" s="3">
        <v>0.196767</v>
      </c>
      <c r="E5070" s="1" t="s">
        <v>5</v>
      </c>
    </row>
    <row r="5071" spans="1:5" x14ac:dyDescent="0.3">
      <c r="A5071" s="2">
        <v>5094</v>
      </c>
      <c r="B5071" s="2">
        <v>6491891</v>
      </c>
      <c r="C5071" s="2">
        <v>6496984</v>
      </c>
      <c r="D5071" s="3">
        <v>0.177536</v>
      </c>
      <c r="E5071" s="1" t="s">
        <v>5</v>
      </c>
    </row>
    <row r="5072" spans="1:5" x14ac:dyDescent="0.3">
      <c r="A5072" s="2">
        <v>5095</v>
      </c>
      <c r="B5072" s="2">
        <v>6372994</v>
      </c>
      <c r="C5072" s="2">
        <v>6378088</v>
      </c>
      <c r="D5072" s="3">
        <v>0.18446399999999999</v>
      </c>
      <c r="E5072" s="1" t="s">
        <v>5</v>
      </c>
    </row>
    <row r="5073" spans="1:5" x14ac:dyDescent="0.3">
      <c r="A5073" s="2">
        <v>5096</v>
      </c>
      <c r="B5073" s="2">
        <v>6490924</v>
      </c>
      <c r="C5073" s="2">
        <v>6496019</v>
      </c>
      <c r="D5073" s="3">
        <v>0.19365199999999999</v>
      </c>
      <c r="E5073" s="1" t="s">
        <v>5</v>
      </c>
    </row>
    <row r="5074" spans="1:5" x14ac:dyDescent="0.3">
      <c r="A5074" s="2">
        <v>5097</v>
      </c>
      <c r="B5074" s="2">
        <v>6494786</v>
      </c>
      <c r="C5074" s="2">
        <v>6499882</v>
      </c>
      <c r="D5074" s="3">
        <v>0.224805</v>
      </c>
      <c r="E5074" s="1" t="s">
        <v>5</v>
      </c>
    </row>
    <row r="5075" spans="1:5" x14ac:dyDescent="0.3">
      <c r="A5075" s="2">
        <v>5098</v>
      </c>
      <c r="B5075" s="2">
        <v>6510081</v>
      </c>
      <c r="C5075" s="2">
        <v>6515178</v>
      </c>
      <c r="D5075" s="3">
        <v>0.178262</v>
      </c>
      <c r="E5075" s="1" t="s">
        <v>5</v>
      </c>
    </row>
    <row r="5076" spans="1:5" x14ac:dyDescent="0.3">
      <c r="A5076" s="2">
        <v>5099</v>
      </c>
      <c r="B5076" s="2">
        <v>6505806</v>
      </c>
      <c r="C5076" s="2">
        <v>6510904</v>
      </c>
      <c r="D5076" s="3">
        <v>0.20356399999999999</v>
      </c>
      <c r="E5076" s="1" t="s">
        <v>5</v>
      </c>
    </row>
    <row r="5077" spans="1:5" x14ac:dyDescent="0.3">
      <c r="A5077" s="2">
        <v>5100</v>
      </c>
      <c r="B5077" s="2">
        <v>6397830</v>
      </c>
      <c r="C5077" s="2">
        <v>6402929</v>
      </c>
      <c r="D5077" s="3">
        <v>0.20097699999999999</v>
      </c>
      <c r="E5077" s="1" t="s">
        <v>5</v>
      </c>
    </row>
    <row r="5078" spans="1:5" x14ac:dyDescent="0.3">
      <c r="A5078" s="2">
        <v>5101</v>
      </c>
      <c r="B5078" s="2">
        <v>6433746</v>
      </c>
      <c r="C5078" s="2">
        <v>6438846</v>
      </c>
      <c r="D5078" s="3">
        <v>0.18340400000000001</v>
      </c>
      <c r="E5078" s="1" t="s">
        <v>5</v>
      </c>
    </row>
    <row r="5079" spans="1:5" x14ac:dyDescent="0.3">
      <c r="A5079" s="2">
        <v>5103</v>
      </c>
      <c r="B5079" s="2">
        <v>6338768</v>
      </c>
      <c r="C5079" s="2">
        <v>6343870</v>
      </c>
      <c r="D5079" s="3">
        <v>0.18653600000000001</v>
      </c>
      <c r="E5079" s="1" t="s">
        <v>5</v>
      </c>
    </row>
    <row r="5080" spans="1:5" x14ac:dyDescent="0.3">
      <c r="A5080" s="2">
        <v>5104</v>
      </c>
      <c r="B5080" s="2">
        <v>6465079</v>
      </c>
      <c r="C5080" s="2">
        <v>6470182</v>
      </c>
      <c r="D5080" s="3">
        <v>0.19814000000000001</v>
      </c>
      <c r="E5080" s="1" t="s">
        <v>5</v>
      </c>
    </row>
    <row r="5081" spans="1:5" x14ac:dyDescent="0.3">
      <c r="A5081" s="2">
        <v>5105</v>
      </c>
      <c r="B5081" s="2">
        <v>6566488</v>
      </c>
      <c r="C5081" s="2">
        <v>6571592</v>
      </c>
      <c r="D5081" s="3">
        <v>0.201659</v>
      </c>
      <c r="E5081" s="1" t="s">
        <v>5</v>
      </c>
    </row>
    <row r="5082" spans="1:5" x14ac:dyDescent="0.3">
      <c r="A5082" s="2">
        <v>5106</v>
      </c>
      <c r="B5082" s="2">
        <v>6477980</v>
      </c>
      <c r="C5082" s="2">
        <v>6483085</v>
      </c>
      <c r="D5082" s="3">
        <v>0.17829</v>
      </c>
      <c r="E5082" s="1" t="s">
        <v>5</v>
      </c>
    </row>
    <row r="5083" spans="1:5" x14ac:dyDescent="0.3">
      <c r="A5083" s="2">
        <v>5107</v>
      </c>
      <c r="B5083" s="2">
        <v>6509009</v>
      </c>
      <c r="C5083" s="2">
        <v>6514115</v>
      </c>
      <c r="D5083" s="3">
        <v>0.21279500000000001</v>
      </c>
      <c r="E5083" s="1" t="s">
        <v>5</v>
      </c>
    </row>
    <row r="5084" spans="1:5" x14ac:dyDescent="0.3">
      <c r="A5084" s="2">
        <v>5108</v>
      </c>
      <c r="B5084" s="2">
        <v>6568307</v>
      </c>
      <c r="C5084" s="2">
        <v>6573414</v>
      </c>
      <c r="D5084" s="3">
        <v>0.18443499999999999</v>
      </c>
      <c r="E5084" s="1" t="s">
        <v>5</v>
      </c>
    </row>
    <row r="5085" spans="1:5" x14ac:dyDescent="0.3">
      <c r="A5085" s="2">
        <v>5109</v>
      </c>
      <c r="B5085" s="2">
        <v>6460342</v>
      </c>
      <c r="C5085" s="2">
        <v>6465450</v>
      </c>
      <c r="D5085" s="3">
        <v>0.199347</v>
      </c>
      <c r="E5085" s="1" t="s">
        <v>5</v>
      </c>
    </row>
    <row r="5086" spans="1:5" x14ac:dyDescent="0.3">
      <c r="A5086" s="2">
        <v>5110</v>
      </c>
      <c r="B5086" s="2">
        <v>6610499</v>
      </c>
      <c r="C5086" s="2">
        <v>6615608</v>
      </c>
      <c r="D5086" s="3">
        <v>0.18235999999999999</v>
      </c>
      <c r="E5086" s="1" t="s">
        <v>5</v>
      </c>
    </row>
    <row r="5087" spans="1:5" x14ac:dyDescent="0.3">
      <c r="A5087" s="2">
        <v>5111</v>
      </c>
      <c r="B5087" s="2">
        <v>6470350</v>
      </c>
      <c r="C5087" s="2">
        <v>6475460</v>
      </c>
      <c r="D5087" s="3">
        <v>0.176597</v>
      </c>
      <c r="E5087" s="1" t="s">
        <v>5</v>
      </c>
    </row>
    <row r="5088" spans="1:5" x14ac:dyDescent="0.3">
      <c r="A5088" s="2">
        <v>5112</v>
      </c>
      <c r="B5088" s="2">
        <v>6483691</v>
      </c>
      <c r="C5088" s="2">
        <v>6488802</v>
      </c>
      <c r="D5088" s="3">
        <v>0.19223299999999999</v>
      </c>
      <c r="E5088" s="1" t="s">
        <v>5</v>
      </c>
    </row>
    <row r="5089" spans="1:5" x14ac:dyDescent="0.3">
      <c r="A5089" s="2">
        <v>5113</v>
      </c>
      <c r="B5089" s="2">
        <v>6482560</v>
      </c>
      <c r="C5089" s="2">
        <v>6487672</v>
      </c>
      <c r="D5089" s="3">
        <v>0.195548</v>
      </c>
      <c r="E5089" s="1" t="s">
        <v>5</v>
      </c>
    </row>
    <row r="5090" spans="1:5" x14ac:dyDescent="0.3">
      <c r="A5090" s="2">
        <v>5114</v>
      </c>
      <c r="B5090" s="2">
        <v>6469503</v>
      </c>
      <c r="C5090" s="2">
        <v>6474616</v>
      </c>
      <c r="D5090" s="3">
        <v>0.186718</v>
      </c>
      <c r="E5090" s="1" t="s">
        <v>5</v>
      </c>
    </row>
    <row r="5091" spans="1:5" x14ac:dyDescent="0.3">
      <c r="A5091" s="2">
        <v>5115</v>
      </c>
      <c r="B5091" s="2">
        <v>6642555</v>
      </c>
      <c r="C5091" s="2">
        <v>6647669</v>
      </c>
      <c r="D5091" s="3">
        <v>0.182643</v>
      </c>
      <c r="E5091" s="1" t="s">
        <v>5</v>
      </c>
    </row>
    <row r="5092" spans="1:5" x14ac:dyDescent="0.3">
      <c r="A5092" s="2">
        <v>5116</v>
      </c>
      <c r="B5092" s="2">
        <v>6612954</v>
      </c>
      <c r="C5092" s="2">
        <v>6618069</v>
      </c>
      <c r="D5092" s="3">
        <v>0.187083</v>
      </c>
      <c r="E5092" s="1" t="s">
        <v>5</v>
      </c>
    </row>
    <row r="5093" spans="1:5" x14ac:dyDescent="0.3">
      <c r="A5093" s="2">
        <v>5117</v>
      </c>
      <c r="B5093" s="2">
        <v>6603920</v>
      </c>
      <c r="C5093" s="2">
        <v>6609036</v>
      </c>
      <c r="D5093" s="3">
        <v>0.19911799999999999</v>
      </c>
      <c r="E5093" s="1" t="s">
        <v>5</v>
      </c>
    </row>
    <row r="5094" spans="1:5" x14ac:dyDescent="0.3">
      <c r="A5094" s="2">
        <v>5118</v>
      </c>
      <c r="B5094" s="2">
        <v>6555847</v>
      </c>
      <c r="C5094" s="2">
        <v>6560964</v>
      </c>
      <c r="D5094" s="3">
        <v>0.18656</v>
      </c>
      <c r="E5094" s="1" t="s">
        <v>5</v>
      </c>
    </row>
    <row r="5095" spans="1:5" x14ac:dyDescent="0.3">
      <c r="A5095" s="2">
        <v>5119</v>
      </c>
      <c r="B5095" s="2">
        <v>6631428</v>
      </c>
      <c r="C5095" s="2">
        <v>6636546</v>
      </c>
      <c r="D5095" s="3">
        <v>0.20025100000000001</v>
      </c>
      <c r="E5095" s="1" t="s">
        <v>5</v>
      </c>
    </row>
    <row r="5096" spans="1:5" x14ac:dyDescent="0.3">
      <c r="A5096" s="2">
        <v>5120</v>
      </c>
      <c r="B5096" s="2">
        <v>6573426</v>
      </c>
      <c r="C5096" s="2">
        <v>6578545</v>
      </c>
      <c r="D5096" s="3">
        <v>0.188777</v>
      </c>
      <c r="E5096" s="1" t="s">
        <v>5</v>
      </c>
    </row>
    <row r="5097" spans="1:5" x14ac:dyDescent="0.3">
      <c r="A5097" s="2">
        <v>5121</v>
      </c>
      <c r="B5097" s="2">
        <v>6575099</v>
      </c>
      <c r="C5097" s="2">
        <v>6580219</v>
      </c>
      <c r="D5097" s="3">
        <v>0.19489400000000001</v>
      </c>
      <c r="E5097" s="1" t="s">
        <v>5</v>
      </c>
    </row>
    <row r="5098" spans="1:5" x14ac:dyDescent="0.3">
      <c r="A5098" s="2">
        <v>5122</v>
      </c>
      <c r="B5098" s="2">
        <v>6400704</v>
      </c>
      <c r="C5098" s="2">
        <v>6405825</v>
      </c>
      <c r="D5098" s="3">
        <v>0.19575200000000001</v>
      </c>
      <c r="E5098" s="1" t="s">
        <v>5</v>
      </c>
    </row>
    <row r="5099" spans="1:5" x14ac:dyDescent="0.3">
      <c r="A5099" s="2">
        <v>5123</v>
      </c>
      <c r="B5099" s="2">
        <v>6542319</v>
      </c>
      <c r="C5099" s="2">
        <v>6547441</v>
      </c>
      <c r="D5099" s="3">
        <v>0.18127399999999999</v>
      </c>
      <c r="E5099" s="1" t="s">
        <v>5</v>
      </c>
    </row>
    <row r="5100" spans="1:5" x14ac:dyDescent="0.3">
      <c r="A5100" s="2">
        <v>5124</v>
      </c>
      <c r="B5100" s="2">
        <v>6480146</v>
      </c>
      <c r="C5100" s="2">
        <v>6485269</v>
      </c>
      <c r="D5100" s="3">
        <v>0.18452499999999999</v>
      </c>
      <c r="E5100" s="1" t="s">
        <v>5</v>
      </c>
    </row>
    <row r="5101" spans="1:5" x14ac:dyDescent="0.3">
      <c r="A5101" s="2">
        <v>5125</v>
      </c>
      <c r="B5101" s="2">
        <v>6507288</v>
      </c>
      <c r="C5101" s="2">
        <v>6512412</v>
      </c>
      <c r="D5101" s="3">
        <v>0.201599</v>
      </c>
      <c r="E5101" s="1" t="s">
        <v>5</v>
      </c>
    </row>
    <row r="5102" spans="1:5" x14ac:dyDescent="0.3">
      <c r="A5102" s="2">
        <v>5126</v>
      </c>
      <c r="B5102" s="2">
        <v>6504585</v>
      </c>
      <c r="C5102" s="2">
        <v>6509710</v>
      </c>
      <c r="D5102" s="3">
        <v>0.185893</v>
      </c>
      <c r="E5102" s="1" t="s">
        <v>5</v>
      </c>
    </row>
    <row r="5103" spans="1:5" x14ac:dyDescent="0.3">
      <c r="A5103" s="2">
        <v>5127</v>
      </c>
      <c r="B5103" s="2">
        <v>6515044</v>
      </c>
      <c r="C5103" s="2">
        <v>6520170</v>
      </c>
      <c r="D5103" s="3">
        <v>0.193965</v>
      </c>
      <c r="E5103" s="1" t="s">
        <v>5</v>
      </c>
    </row>
    <row r="5104" spans="1:5" x14ac:dyDescent="0.3">
      <c r="A5104" s="2">
        <v>5128</v>
      </c>
      <c r="B5104" s="2">
        <v>6543094</v>
      </c>
      <c r="C5104" s="2">
        <v>6548221</v>
      </c>
      <c r="D5104" s="3">
        <v>0.17913000000000001</v>
      </c>
      <c r="E5104" s="1" t="s">
        <v>5</v>
      </c>
    </row>
    <row r="5105" spans="1:5" x14ac:dyDescent="0.3">
      <c r="A5105" s="2">
        <v>5129</v>
      </c>
      <c r="B5105" s="2">
        <v>6535146</v>
      </c>
      <c r="C5105" s="2">
        <v>6540274</v>
      </c>
      <c r="D5105" s="3">
        <v>0.182869</v>
      </c>
      <c r="E5105" s="1" t="s">
        <v>5</v>
      </c>
    </row>
    <row r="5106" spans="1:5" x14ac:dyDescent="0.3">
      <c r="A5106" s="2">
        <v>5130</v>
      </c>
      <c r="B5106" s="2">
        <v>6528959</v>
      </c>
      <c r="C5106" s="2">
        <v>6534088</v>
      </c>
      <c r="D5106" s="3">
        <v>0.19422700000000001</v>
      </c>
      <c r="E5106" s="1" t="s">
        <v>5</v>
      </c>
    </row>
    <row r="5107" spans="1:5" x14ac:dyDescent="0.3">
      <c r="A5107" s="2">
        <v>5131</v>
      </c>
      <c r="B5107" s="2">
        <v>6605699</v>
      </c>
      <c r="C5107" s="2">
        <v>6610829</v>
      </c>
      <c r="D5107" s="3">
        <v>0.18209900000000001</v>
      </c>
      <c r="E5107" s="1" t="s">
        <v>5</v>
      </c>
    </row>
    <row r="5108" spans="1:5" x14ac:dyDescent="0.3">
      <c r="A5108" s="2">
        <v>5132</v>
      </c>
      <c r="B5108" s="2">
        <v>6514038</v>
      </c>
      <c r="C5108" s="2">
        <v>6519169</v>
      </c>
      <c r="D5108" s="3">
        <v>0.20596600000000001</v>
      </c>
      <c r="E5108" s="1" t="s">
        <v>5</v>
      </c>
    </row>
    <row r="5109" spans="1:5" x14ac:dyDescent="0.3">
      <c r="A5109" s="2">
        <v>5133</v>
      </c>
      <c r="B5109" s="2">
        <v>6568540</v>
      </c>
      <c r="C5109" s="2">
        <v>6573672</v>
      </c>
      <c r="D5109" s="3">
        <v>0.180121</v>
      </c>
      <c r="E5109" s="1" t="s">
        <v>5</v>
      </c>
    </row>
    <row r="5110" spans="1:5" x14ac:dyDescent="0.3">
      <c r="A5110" s="2">
        <v>5134</v>
      </c>
      <c r="B5110" s="2">
        <v>6556951</v>
      </c>
      <c r="C5110" s="2">
        <v>6562084</v>
      </c>
      <c r="D5110" s="3">
        <v>0.181366</v>
      </c>
      <c r="E5110" s="1" t="s">
        <v>5</v>
      </c>
    </row>
    <row r="5111" spans="1:5" x14ac:dyDescent="0.3">
      <c r="A5111" s="2">
        <v>5135</v>
      </c>
      <c r="B5111" s="2">
        <v>6634081</v>
      </c>
      <c r="C5111" s="2">
        <v>6639215</v>
      </c>
      <c r="D5111" s="3">
        <v>0.18213099999999999</v>
      </c>
      <c r="E5111" s="1" t="s">
        <v>5</v>
      </c>
    </row>
    <row r="5112" spans="1:5" x14ac:dyDescent="0.3">
      <c r="A5112" s="2">
        <v>5136</v>
      </c>
      <c r="B5112" s="2">
        <v>6649604</v>
      </c>
      <c r="C5112" s="2">
        <v>6654739</v>
      </c>
      <c r="D5112" s="3">
        <v>0.18873699999999999</v>
      </c>
      <c r="E5112" s="1" t="s">
        <v>5</v>
      </c>
    </row>
    <row r="5113" spans="1:5" x14ac:dyDescent="0.3">
      <c r="A5113" s="2">
        <v>5137</v>
      </c>
      <c r="B5113" s="2">
        <v>6520236</v>
      </c>
      <c r="C5113" s="2">
        <v>6525372</v>
      </c>
      <c r="D5113" s="3">
        <v>0.178284</v>
      </c>
      <c r="E5113" s="1" t="s">
        <v>5</v>
      </c>
    </row>
    <row r="5114" spans="1:5" x14ac:dyDescent="0.3">
      <c r="A5114" s="2">
        <v>5138</v>
      </c>
      <c r="B5114" s="2">
        <v>6604785</v>
      </c>
      <c r="C5114" s="2">
        <v>6609922</v>
      </c>
      <c r="D5114" s="3">
        <v>0.183752</v>
      </c>
      <c r="E5114" s="1" t="s">
        <v>5</v>
      </c>
    </row>
    <row r="5115" spans="1:5" x14ac:dyDescent="0.3">
      <c r="A5115" s="2">
        <v>5139</v>
      </c>
      <c r="B5115" s="2">
        <v>6669530</v>
      </c>
      <c r="C5115" s="2">
        <v>6674668</v>
      </c>
      <c r="D5115" s="3">
        <v>0.19934499999999999</v>
      </c>
      <c r="E5115" s="1" t="s">
        <v>5</v>
      </c>
    </row>
    <row r="5116" spans="1:5" x14ac:dyDescent="0.3">
      <c r="A5116" s="2">
        <v>5141</v>
      </c>
      <c r="B5116" s="2">
        <v>6685595</v>
      </c>
      <c r="C5116" s="2">
        <v>6690735</v>
      </c>
      <c r="D5116" s="3">
        <v>0.19964899999999999</v>
      </c>
      <c r="E5116" s="1" t="s">
        <v>5</v>
      </c>
    </row>
    <row r="5117" spans="1:5" x14ac:dyDescent="0.3">
      <c r="A5117" s="2">
        <v>5142</v>
      </c>
      <c r="B5117" s="2">
        <v>6635008</v>
      </c>
      <c r="C5117" s="2">
        <v>6640149</v>
      </c>
      <c r="D5117" s="3">
        <v>0.19714400000000001</v>
      </c>
      <c r="E5117" s="1" t="s">
        <v>5</v>
      </c>
    </row>
    <row r="5118" spans="1:5" x14ac:dyDescent="0.3">
      <c r="A5118" s="2">
        <v>5143</v>
      </c>
      <c r="B5118" s="2">
        <v>6562136</v>
      </c>
      <c r="C5118" s="2">
        <v>6567278</v>
      </c>
      <c r="D5118" s="3">
        <v>0.20990900000000001</v>
      </c>
      <c r="E5118" s="1" t="s">
        <v>5</v>
      </c>
    </row>
    <row r="5119" spans="1:5" x14ac:dyDescent="0.3">
      <c r="A5119" s="2">
        <v>5144</v>
      </c>
      <c r="B5119" s="2">
        <v>6595437</v>
      </c>
      <c r="C5119" s="2">
        <v>6600580</v>
      </c>
      <c r="D5119" s="3">
        <v>0.194134</v>
      </c>
      <c r="E5119" s="1" t="s">
        <v>5</v>
      </c>
    </row>
    <row r="5120" spans="1:5" x14ac:dyDescent="0.3">
      <c r="A5120" s="2">
        <v>5145</v>
      </c>
      <c r="B5120" s="2">
        <v>6631151</v>
      </c>
      <c r="C5120" s="2">
        <v>6636295</v>
      </c>
      <c r="D5120" s="3">
        <v>0.20802599999999999</v>
      </c>
      <c r="E5120" s="1" t="s">
        <v>5</v>
      </c>
    </row>
    <row r="5121" spans="1:5" x14ac:dyDescent="0.3">
      <c r="A5121" s="2">
        <v>5146</v>
      </c>
      <c r="B5121" s="2">
        <v>6591261</v>
      </c>
      <c r="C5121" s="2">
        <v>6596406</v>
      </c>
      <c r="D5121" s="3">
        <v>0.188639</v>
      </c>
      <c r="E5121" s="1" t="s">
        <v>5</v>
      </c>
    </row>
    <row r="5122" spans="1:5" x14ac:dyDescent="0.3">
      <c r="A5122" s="2">
        <v>5147</v>
      </c>
      <c r="B5122" s="2">
        <v>6616396</v>
      </c>
      <c r="C5122" s="2">
        <v>6621542</v>
      </c>
      <c r="D5122" s="3">
        <v>0.181283</v>
      </c>
      <c r="E5122" s="1" t="s">
        <v>5</v>
      </c>
    </row>
    <row r="5123" spans="1:5" x14ac:dyDescent="0.3">
      <c r="A5123" s="2">
        <v>5148</v>
      </c>
      <c r="B5123" s="2">
        <v>6589224</v>
      </c>
      <c r="C5123" s="2">
        <v>6594371</v>
      </c>
      <c r="D5123" s="3">
        <v>0.180898</v>
      </c>
      <c r="E5123" s="1" t="s">
        <v>5</v>
      </c>
    </row>
    <row r="5124" spans="1:5" x14ac:dyDescent="0.3">
      <c r="A5124" s="2">
        <v>5149</v>
      </c>
      <c r="B5124" s="2">
        <v>6662460</v>
      </c>
      <c r="C5124" s="2">
        <v>6667608</v>
      </c>
      <c r="D5124" s="3">
        <v>0.201405</v>
      </c>
      <c r="E5124" s="1" t="s">
        <v>5</v>
      </c>
    </row>
    <row r="5125" spans="1:5" x14ac:dyDescent="0.3">
      <c r="A5125" s="2">
        <v>5150</v>
      </c>
      <c r="B5125" s="2">
        <v>6616298</v>
      </c>
      <c r="C5125" s="2">
        <v>6621447</v>
      </c>
      <c r="D5125" s="3">
        <v>0.18163199999999999</v>
      </c>
      <c r="E5125" s="1" t="s">
        <v>5</v>
      </c>
    </row>
    <row r="5126" spans="1:5" x14ac:dyDescent="0.3">
      <c r="A5126" s="2">
        <v>5151</v>
      </c>
      <c r="B5126" s="2">
        <v>6641296</v>
      </c>
      <c r="C5126" s="2">
        <v>6646446</v>
      </c>
      <c r="D5126" s="3">
        <v>0.18143500000000001</v>
      </c>
      <c r="E5126" s="1" t="s">
        <v>5</v>
      </c>
    </row>
    <row r="5127" spans="1:5" x14ac:dyDescent="0.3">
      <c r="A5127" s="2">
        <v>5152</v>
      </c>
      <c r="B5127" s="2">
        <v>6682600</v>
      </c>
      <c r="C5127" s="2">
        <v>6687751</v>
      </c>
      <c r="D5127" s="3">
        <v>0.18340999999999999</v>
      </c>
      <c r="E5127" s="1" t="s">
        <v>5</v>
      </c>
    </row>
    <row r="5128" spans="1:5" x14ac:dyDescent="0.3">
      <c r="A5128" s="2">
        <v>5153</v>
      </c>
      <c r="B5128" s="2">
        <v>6569147</v>
      </c>
      <c r="C5128" s="2">
        <v>6574299</v>
      </c>
      <c r="D5128" s="3">
        <v>0.180838</v>
      </c>
      <c r="E5128" s="1" t="s">
        <v>5</v>
      </c>
    </row>
    <row r="5129" spans="1:5" x14ac:dyDescent="0.3">
      <c r="A5129" s="2">
        <v>5154</v>
      </c>
      <c r="B5129" s="2">
        <v>6604138</v>
      </c>
      <c r="C5129" s="2">
        <v>6609291</v>
      </c>
      <c r="D5129" s="3">
        <v>0.18721199999999999</v>
      </c>
      <c r="E5129" s="1" t="s">
        <v>5</v>
      </c>
    </row>
    <row r="5130" spans="1:5" x14ac:dyDescent="0.3">
      <c r="A5130" s="2">
        <v>5155</v>
      </c>
      <c r="B5130" s="2">
        <v>6576090</v>
      </c>
      <c r="C5130" s="2">
        <v>6581244</v>
      </c>
      <c r="D5130" s="3">
        <v>0.188468</v>
      </c>
      <c r="E5130" s="1" t="s">
        <v>5</v>
      </c>
    </row>
    <row r="5131" spans="1:5" x14ac:dyDescent="0.3">
      <c r="A5131" s="2">
        <v>5156</v>
      </c>
      <c r="B5131" s="2">
        <v>6577250</v>
      </c>
      <c r="C5131" s="2">
        <v>6582405</v>
      </c>
      <c r="D5131" s="3">
        <v>0.18889600000000001</v>
      </c>
      <c r="E5131" s="1" t="s">
        <v>5</v>
      </c>
    </row>
    <row r="5132" spans="1:5" x14ac:dyDescent="0.3">
      <c r="A5132" s="2">
        <v>5157</v>
      </c>
      <c r="B5132" s="2">
        <v>6661322</v>
      </c>
      <c r="C5132" s="2">
        <v>6666478</v>
      </c>
      <c r="D5132" s="3">
        <v>0.183781</v>
      </c>
      <c r="E5132" s="1" t="s">
        <v>5</v>
      </c>
    </row>
    <row r="5133" spans="1:5" x14ac:dyDescent="0.3">
      <c r="A5133" s="2">
        <v>5158</v>
      </c>
      <c r="B5133" s="2">
        <v>6656112</v>
      </c>
      <c r="C5133" s="2">
        <v>6661269</v>
      </c>
      <c r="D5133" s="3">
        <v>0.19614000000000001</v>
      </c>
      <c r="E5133" s="1" t="s">
        <v>5</v>
      </c>
    </row>
    <row r="5134" spans="1:5" x14ac:dyDescent="0.3">
      <c r="A5134" s="2">
        <v>5159</v>
      </c>
      <c r="B5134" s="2">
        <v>6687566</v>
      </c>
      <c r="C5134" s="2">
        <v>6692724</v>
      </c>
      <c r="D5134" s="3">
        <v>0.18559200000000001</v>
      </c>
      <c r="E5134" s="1" t="s">
        <v>5</v>
      </c>
    </row>
    <row r="5135" spans="1:5" x14ac:dyDescent="0.3">
      <c r="A5135" s="2">
        <v>5160</v>
      </c>
      <c r="B5135" s="2">
        <v>6583685</v>
      </c>
      <c r="C5135" s="2">
        <v>6588844</v>
      </c>
      <c r="D5135" s="3">
        <v>0.18876200000000001</v>
      </c>
      <c r="E5135" s="1" t="s">
        <v>5</v>
      </c>
    </row>
    <row r="5136" spans="1:5" x14ac:dyDescent="0.3">
      <c r="A5136" s="2">
        <v>5161</v>
      </c>
      <c r="B5136" s="2">
        <v>6639216</v>
      </c>
      <c r="C5136" s="2">
        <v>6644376</v>
      </c>
      <c r="D5136" s="3">
        <v>0.193408</v>
      </c>
      <c r="E5136" s="1" t="s">
        <v>5</v>
      </c>
    </row>
    <row r="5137" spans="1:5" x14ac:dyDescent="0.3">
      <c r="A5137" s="2">
        <v>5162</v>
      </c>
      <c r="B5137" s="2">
        <v>6641102</v>
      </c>
      <c r="C5137" s="2">
        <v>6646263</v>
      </c>
      <c r="D5137" s="3">
        <v>0.20819799999999999</v>
      </c>
      <c r="E5137" s="1" t="s">
        <v>5</v>
      </c>
    </row>
    <row r="5138" spans="1:5" x14ac:dyDescent="0.3">
      <c r="A5138" s="2">
        <v>5163</v>
      </c>
      <c r="B5138" s="2">
        <v>6636547</v>
      </c>
      <c r="C5138" s="2">
        <v>6641709</v>
      </c>
      <c r="D5138" s="3">
        <v>0.181758</v>
      </c>
      <c r="E5138" s="1" t="s">
        <v>5</v>
      </c>
    </row>
    <row r="5139" spans="1:5" x14ac:dyDescent="0.3">
      <c r="A5139" s="2">
        <v>5164</v>
      </c>
      <c r="B5139" s="2">
        <v>6665402</v>
      </c>
      <c r="C5139" s="2">
        <v>6670565</v>
      </c>
      <c r="D5139" s="3">
        <v>0.184395</v>
      </c>
      <c r="E5139" s="1" t="s">
        <v>5</v>
      </c>
    </row>
    <row r="5140" spans="1:5" x14ac:dyDescent="0.3">
      <c r="A5140" s="2">
        <v>5165</v>
      </c>
      <c r="B5140" s="2">
        <v>6793390</v>
      </c>
      <c r="C5140" s="2">
        <v>6798554</v>
      </c>
      <c r="D5140" s="3">
        <v>0.20038300000000001</v>
      </c>
      <c r="E5140" s="1" t="s">
        <v>5</v>
      </c>
    </row>
    <row r="5141" spans="1:5" x14ac:dyDescent="0.3">
      <c r="A5141" s="2">
        <v>5166</v>
      </c>
      <c r="B5141" s="2">
        <v>6660549</v>
      </c>
      <c r="C5141" s="2">
        <v>6665714</v>
      </c>
      <c r="D5141" s="3">
        <v>0.213147</v>
      </c>
      <c r="E5141" s="1" t="s">
        <v>5</v>
      </c>
    </row>
    <row r="5142" spans="1:5" x14ac:dyDescent="0.3">
      <c r="A5142" s="2">
        <v>5167</v>
      </c>
      <c r="B5142" s="2">
        <v>6644853</v>
      </c>
      <c r="C5142" s="2">
        <v>6650019</v>
      </c>
      <c r="D5142" s="3">
        <v>0.20060900000000001</v>
      </c>
      <c r="E5142" s="1" t="s">
        <v>5</v>
      </c>
    </row>
    <row r="5143" spans="1:5" x14ac:dyDescent="0.3">
      <c r="A5143" s="2">
        <v>5168</v>
      </c>
      <c r="B5143" s="2">
        <v>6731243</v>
      </c>
      <c r="C5143" s="2">
        <v>6736410</v>
      </c>
      <c r="D5143" s="3">
        <v>0.18601599999999999</v>
      </c>
      <c r="E5143" s="1" t="s">
        <v>5</v>
      </c>
    </row>
    <row r="5144" spans="1:5" x14ac:dyDescent="0.3">
      <c r="A5144" s="2">
        <v>5169</v>
      </c>
      <c r="B5144" s="2">
        <v>6634161</v>
      </c>
      <c r="C5144" s="2">
        <v>6639329</v>
      </c>
      <c r="D5144" s="3">
        <v>0.20093900000000001</v>
      </c>
      <c r="E5144" s="1" t="s">
        <v>5</v>
      </c>
    </row>
    <row r="5145" spans="1:5" x14ac:dyDescent="0.3">
      <c r="A5145" s="2">
        <v>5170</v>
      </c>
      <c r="B5145" s="2">
        <v>6643784</v>
      </c>
      <c r="C5145" s="2">
        <v>6648953</v>
      </c>
      <c r="D5145" s="3">
        <v>0.187524</v>
      </c>
      <c r="E5145" s="1" t="s">
        <v>5</v>
      </c>
    </row>
    <row r="5146" spans="1:5" x14ac:dyDescent="0.3">
      <c r="A5146" s="2">
        <v>5171</v>
      </c>
      <c r="B5146" s="2">
        <v>6745829</v>
      </c>
      <c r="C5146" s="2">
        <v>6750999</v>
      </c>
      <c r="D5146" s="3">
        <v>0.191912</v>
      </c>
      <c r="E5146" s="1" t="s">
        <v>5</v>
      </c>
    </row>
    <row r="5147" spans="1:5" x14ac:dyDescent="0.3">
      <c r="A5147" s="2">
        <v>5172</v>
      </c>
      <c r="B5147" s="2">
        <v>6742030</v>
      </c>
      <c r="C5147" s="2">
        <v>6747201</v>
      </c>
      <c r="D5147" s="3">
        <v>0.19230900000000001</v>
      </c>
      <c r="E5147" s="1" t="s">
        <v>5</v>
      </c>
    </row>
    <row r="5148" spans="1:5" x14ac:dyDescent="0.3">
      <c r="A5148" s="2">
        <v>5173</v>
      </c>
      <c r="B5148" s="2">
        <v>6698146</v>
      </c>
      <c r="C5148" s="2">
        <v>6703318</v>
      </c>
      <c r="D5148" s="3">
        <v>0.193936</v>
      </c>
      <c r="E5148" s="1" t="s">
        <v>5</v>
      </c>
    </row>
    <row r="5149" spans="1:5" x14ac:dyDescent="0.3">
      <c r="A5149" s="2">
        <v>5174</v>
      </c>
      <c r="B5149" s="2">
        <v>6693052</v>
      </c>
      <c r="C5149" s="2">
        <v>6698225</v>
      </c>
      <c r="D5149" s="3">
        <v>0.209122</v>
      </c>
      <c r="E5149" s="1" t="s">
        <v>5</v>
      </c>
    </row>
    <row r="5150" spans="1:5" x14ac:dyDescent="0.3">
      <c r="A5150" s="2">
        <v>5175</v>
      </c>
      <c r="B5150" s="2">
        <v>6711103</v>
      </c>
      <c r="C5150" s="2">
        <v>6716277</v>
      </c>
      <c r="D5150" s="3">
        <v>0.19272300000000001</v>
      </c>
      <c r="E5150" s="1" t="s">
        <v>5</v>
      </c>
    </row>
    <row r="5151" spans="1:5" x14ac:dyDescent="0.3">
      <c r="A5151" s="2">
        <v>5176</v>
      </c>
      <c r="B5151" s="2">
        <v>6719740</v>
      </c>
      <c r="C5151" s="2">
        <v>6724915</v>
      </c>
      <c r="D5151" s="3">
        <v>0.186724</v>
      </c>
      <c r="E5151" s="1" t="s">
        <v>5</v>
      </c>
    </row>
    <row r="5152" spans="1:5" x14ac:dyDescent="0.3">
      <c r="A5152" s="2">
        <v>5177</v>
      </c>
      <c r="B5152" s="2">
        <v>6647935</v>
      </c>
      <c r="C5152" s="2">
        <v>6653111</v>
      </c>
      <c r="D5152" s="3">
        <v>0.18201600000000001</v>
      </c>
      <c r="E5152" s="1" t="s">
        <v>5</v>
      </c>
    </row>
    <row r="5153" spans="1:5" x14ac:dyDescent="0.3">
      <c r="A5153" s="2">
        <v>5178</v>
      </c>
      <c r="B5153" s="2">
        <v>6719498</v>
      </c>
      <c r="C5153" s="2">
        <v>6724675</v>
      </c>
      <c r="D5153" s="3">
        <v>0.19484599999999999</v>
      </c>
      <c r="E5153" s="1" t="s">
        <v>5</v>
      </c>
    </row>
    <row r="5154" spans="1:5" x14ac:dyDescent="0.3">
      <c r="A5154" s="2">
        <v>5179</v>
      </c>
      <c r="B5154" s="2">
        <v>6733640</v>
      </c>
      <c r="C5154" s="2">
        <v>6738818</v>
      </c>
      <c r="D5154" s="3">
        <v>0.204819</v>
      </c>
      <c r="E5154" s="1" t="s">
        <v>5</v>
      </c>
    </row>
    <row r="5155" spans="1:5" x14ac:dyDescent="0.3">
      <c r="A5155" s="2">
        <v>5180</v>
      </c>
      <c r="B5155" s="2">
        <v>6796064</v>
      </c>
      <c r="C5155" s="2">
        <v>6801243</v>
      </c>
      <c r="D5155" s="3">
        <v>0.214703</v>
      </c>
      <c r="E5155" s="1" t="s">
        <v>5</v>
      </c>
    </row>
    <row r="5156" spans="1:5" x14ac:dyDescent="0.3">
      <c r="A5156" s="2">
        <v>5181</v>
      </c>
      <c r="B5156" s="2">
        <v>6596819</v>
      </c>
      <c r="C5156" s="2">
        <v>6601999</v>
      </c>
      <c r="D5156" s="3">
        <v>0.21659100000000001</v>
      </c>
      <c r="E5156" s="1" t="s">
        <v>5</v>
      </c>
    </row>
    <row r="5157" spans="1:5" x14ac:dyDescent="0.3">
      <c r="A5157" s="2">
        <v>5182</v>
      </c>
      <c r="B5157" s="2">
        <v>6697873</v>
      </c>
      <c r="C5157" s="2">
        <v>6703054</v>
      </c>
      <c r="D5157" s="3">
        <v>0.21013999999999999</v>
      </c>
      <c r="E5157" s="1" t="s">
        <v>5</v>
      </c>
    </row>
    <row r="5158" spans="1:5" x14ac:dyDescent="0.3">
      <c r="A5158" s="2">
        <v>5183</v>
      </c>
      <c r="B5158" s="2">
        <v>6716945</v>
      </c>
      <c r="C5158" s="2">
        <v>6722127</v>
      </c>
      <c r="D5158" s="3">
        <v>0.20735899999999999</v>
      </c>
      <c r="E5158" s="1" t="s">
        <v>5</v>
      </c>
    </row>
    <row r="5159" spans="1:5" x14ac:dyDescent="0.3">
      <c r="A5159" s="2">
        <v>5184</v>
      </c>
      <c r="B5159" s="2">
        <v>6786942</v>
      </c>
      <c r="C5159" s="2">
        <v>6792125</v>
      </c>
      <c r="D5159" s="3">
        <v>0.21538499999999999</v>
      </c>
      <c r="E5159" s="1" t="s">
        <v>5</v>
      </c>
    </row>
    <row r="5160" spans="1:5" x14ac:dyDescent="0.3">
      <c r="A5160" s="2">
        <v>5185</v>
      </c>
      <c r="B5160" s="2">
        <v>6772326</v>
      </c>
      <c r="C5160" s="2">
        <v>6777510</v>
      </c>
      <c r="D5160" s="3">
        <v>0.18740200000000001</v>
      </c>
      <c r="E5160" s="1" t="s">
        <v>5</v>
      </c>
    </row>
    <row r="5161" spans="1:5" x14ac:dyDescent="0.3">
      <c r="A5161" s="2">
        <v>5186</v>
      </c>
      <c r="B5161" s="2">
        <v>6676592</v>
      </c>
      <c r="C5161" s="2">
        <v>6681777</v>
      </c>
      <c r="D5161" s="3">
        <v>0.19366</v>
      </c>
      <c r="E5161" s="1" t="s">
        <v>5</v>
      </c>
    </row>
    <row r="5162" spans="1:5" x14ac:dyDescent="0.3">
      <c r="A5162" s="2">
        <v>5187</v>
      </c>
      <c r="B5162" s="2">
        <v>6788266</v>
      </c>
      <c r="C5162" s="2">
        <v>6793452</v>
      </c>
      <c r="D5162" s="3">
        <v>0.20780299999999999</v>
      </c>
      <c r="E5162" s="1" t="s">
        <v>5</v>
      </c>
    </row>
    <row r="5163" spans="1:5" x14ac:dyDescent="0.3">
      <c r="A5163" s="2">
        <v>5188</v>
      </c>
      <c r="B5163" s="2">
        <v>6730730</v>
      </c>
      <c r="C5163" s="2">
        <v>6735917</v>
      </c>
      <c r="D5163" s="3">
        <v>0.19253600000000001</v>
      </c>
      <c r="E5163" s="1" t="s">
        <v>5</v>
      </c>
    </row>
    <row r="5164" spans="1:5" x14ac:dyDescent="0.3">
      <c r="A5164" s="2">
        <v>5189</v>
      </c>
      <c r="B5164" s="2">
        <v>6680606</v>
      </c>
      <c r="C5164" s="2">
        <v>6685794</v>
      </c>
      <c r="D5164" s="3">
        <v>0.19085299999999999</v>
      </c>
      <c r="E5164" s="1" t="s">
        <v>5</v>
      </c>
    </row>
    <row r="5165" spans="1:5" x14ac:dyDescent="0.3">
      <c r="A5165" s="2">
        <v>5190</v>
      </c>
      <c r="B5165" s="2">
        <v>6801286</v>
      </c>
      <c r="C5165" s="2">
        <v>6806475</v>
      </c>
      <c r="D5165" s="3">
        <v>0.21343500000000001</v>
      </c>
      <c r="E5165" s="1" t="s">
        <v>5</v>
      </c>
    </row>
    <row r="5166" spans="1:5" x14ac:dyDescent="0.3">
      <c r="A5166" s="2">
        <v>5191</v>
      </c>
      <c r="B5166" s="2">
        <v>6646317</v>
      </c>
      <c r="C5166" s="2">
        <v>6651507</v>
      </c>
      <c r="D5166" s="3">
        <v>0.189863</v>
      </c>
      <c r="E5166" s="1" t="s">
        <v>5</v>
      </c>
    </row>
    <row r="5167" spans="1:5" x14ac:dyDescent="0.3">
      <c r="A5167" s="2">
        <v>5192</v>
      </c>
      <c r="B5167" s="2">
        <v>6670515</v>
      </c>
      <c r="C5167" s="2">
        <v>6675706</v>
      </c>
      <c r="D5167" s="3">
        <v>0.197682</v>
      </c>
      <c r="E5167" s="1" t="s">
        <v>5</v>
      </c>
    </row>
    <row r="5168" spans="1:5" x14ac:dyDescent="0.3">
      <c r="A5168" s="2">
        <v>5193</v>
      </c>
      <c r="B5168" s="2">
        <v>6708162</v>
      </c>
      <c r="C5168" s="2">
        <v>6713354</v>
      </c>
      <c r="D5168" s="3">
        <v>0.19074199999999999</v>
      </c>
      <c r="E5168" s="1" t="s">
        <v>5</v>
      </c>
    </row>
    <row r="5169" spans="1:5" x14ac:dyDescent="0.3">
      <c r="A5169" s="2">
        <v>5194</v>
      </c>
      <c r="B5169" s="2">
        <v>6833640</v>
      </c>
      <c r="C5169" s="2">
        <v>6838833</v>
      </c>
      <c r="D5169" s="3">
        <v>0.188086</v>
      </c>
      <c r="E5169" s="1" t="s">
        <v>5</v>
      </c>
    </row>
    <row r="5170" spans="1:5" x14ac:dyDescent="0.3">
      <c r="A5170" s="2">
        <v>5195</v>
      </c>
      <c r="B5170" s="2">
        <v>6764963</v>
      </c>
      <c r="C5170" s="2">
        <v>6770157</v>
      </c>
      <c r="D5170" s="3">
        <v>0.189138</v>
      </c>
      <c r="E5170" s="1" t="s">
        <v>5</v>
      </c>
    </row>
    <row r="5171" spans="1:5" x14ac:dyDescent="0.3">
      <c r="A5171" s="2">
        <v>5196</v>
      </c>
      <c r="B5171" s="2">
        <v>6628389</v>
      </c>
      <c r="C5171" s="2">
        <v>6633584</v>
      </c>
      <c r="D5171" s="3">
        <v>0.206595</v>
      </c>
      <c r="E5171" s="1" t="s">
        <v>5</v>
      </c>
    </row>
    <row r="5172" spans="1:5" x14ac:dyDescent="0.3">
      <c r="A5172" s="2">
        <v>5197</v>
      </c>
      <c r="B5172" s="2">
        <v>6731377</v>
      </c>
      <c r="C5172" s="2">
        <v>6736573</v>
      </c>
      <c r="D5172" s="3">
        <v>0.18502299999999999</v>
      </c>
      <c r="E5172" s="1" t="s">
        <v>5</v>
      </c>
    </row>
    <row r="5173" spans="1:5" x14ac:dyDescent="0.3">
      <c r="A5173" s="2">
        <v>5198</v>
      </c>
      <c r="B5173" s="2">
        <v>6807996</v>
      </c>
      <c r="C5173" s="2">
        <v>6813193</v>
      </c>
      <c r="D5173" s="3">
        <v>0.19042799999999999</v>
      </c>
      <c r="E5173" s="1" t="s">
        <v>5</v>
      </c>
    </row>
    <row r="5174" spans="1:5" x14ac:dyDescent="0.3">
      <c r="A5174" s="2">
        <v>5199</v>
      </c>
      <c r="B5174" s="2">
        <v>6782283</v>
      </c>
      <c r="C5174" s="2">
        <v>6787481</v>
      </c>
      <c r="D5174" s="3">
        <v>0.19173399999999999</v>
      </c>
      <c r="E5174" s="1" t="s">
        <v>5</v>
      </c>
    </row>
    <row r="5175" spans="1:5" x14ac:dyDescent="0.3">
      <c r="A5175" s="2">
        <v>5200</v>
      </c>
      <c r="B5175" s="2">
        <v>6747533</v>
      </c>
      <c r="C5175" s="2">
        <v>6752732</v>
      </c>
      <c r="D5175" s="3">
        <v>0.21077199999999999</v>
      </c>
      <c r="E5175" s="1" t="s">
        <v>5</v>
      </c>
    </row>
    <row r="5176" spans="1:5" x14ac:dyDescent="0.3">
      <c r="A5176" s="2">
        <v>5201</v>
      </c>
      <c r="B5176" s="2">
        <v>6782657</v>
      </c>
      <c r="C5176" s="2">
        <v>6787857</v>
      </c>
      <c r="D5176" s="3">
        <v>0.18531900000000001</v>
      </c>
      <c r="E5176" s="1" t="s">
        <v>5</v>
      </c>
    </row>
    <row r="5177" spans="1:5" x14ac:dyDescent="0.3">
      <c r="A5177" s="2">
        <v>5202</v>
      </c>
      <c r="B5177" s="2">
        <v>6602957</v>
      </c>
      <c r="C5177" s="2">
        <v>6608158</v>
      </c>
      <c r="D5177" s="3">
        <v>0.186446</v>
      </c>
      <c r="E5177" s="1" t="s">
        <v>5</v>
      </c>
    </row>
    <row r="5178" spans="1:5" x14ac:dyDescent="0.3">
      <c r="A5178" s="2">
        <v>5203</v>
      </c>
      <c r="B5178" s="2">
        <v>6786711</v>
      </c>
      <c r="C5178" s="2">
        <v>6791913</v>
      </c>
      <c r="D5178" s="3">
        <v>0.194854</v>
      </c>
      <c r="E5178" s="1" t="s">
        <v>5</v>
      </c>
    </row>
    <row r="5179" spans="1:5" x14ac:dyDescent="0.3">
      <c r="A5179" s="2">
        <v>5204</v>
      </c>
      <c r="B5179" s="2">
        <v>6659965</v>
      </c>
      <c r="C5179" s="2">
        <v>6665168</v>
      </c>
      <c r="D5179" s="3">
        <v>0.19176799999999999</v>
      </c>
      <c r="E5179" s="1" t="s">
        <v>5</v>
      </c>
    </row>
    <row r="5180" spans="1:5" x14ac:dyDescent="0.3">
      <c r="A5180" s="2">
        <v>5205</v>
      </c>
      <c r="B5180" s="2">
        <v>6784992</v>
      </c>
      <c r="C5180" s="2">
        <v>6790196</v>
      </c>
      <c r="D5180" s="3">
        <v>0.201955</v>
      </c>
      <c r="E5180" s="1" t="s">
        <v>5</v>
      </c>
    </row>
    <row r="5181" spans="1:5" x14ac:dyDescent="0.3">
      <c r="A5181" s="2">
        <v>5206</v>
      </c>
      <c r="B5181" s="2">
        <v>6864781</v>
      </c>
      <c r="C5181" s="2">
        <v>6869986</v>
      </c>
      <c r="D5181" s="3">
        <v>0.19705400000000001</v>
      </c>
      <c r="E5181" s="1" t="s">
        <v>5</v>
      </c>
    </row>
    <row r="5182" spans="1:5" x14ac:dyDescent="0.3">
      <c r="A5182" s="2">
        <v>5207</v>
      </c>
      <c r="B5182" s="2">
        <v>6753821</v>
      </c>
      <c r="C5182" s="2">
        <v>6759027</v>
      </c>
      <c r="D5182" s="3">
        <v>0.194767</v>
      </c>
      <c r="E5182" s="1" t="s">
        <v>5</v>
      </c>
    </row>
    <row r="5183" spans="1:5" x14ac:dyDescent="0.3">
      <c r="A5183" s="2">
        <v>5208</v>
      </c>
      <c r="B5183" s="2">
        <v>6699421</v>
      </c>
      <c r="C5183" s="2">
        <v>6704628</v>
      </c>
      <c r="D5183" s="3">
        <v>0.18465400000000001</v>
      </c>
      <c r="E5183" s="1" t="s">
        <v>5</v>
      </c>
    </row>
    <row r="5184" spans="1:5" x14ac:dyDescent="0.3">
      <c r="A5184" s="2">
        <v>5209</v>
      </c>
      <c r="B5184" s="2">
        <v>6742250</v>
      </c>
      <c r="C5184" s="2">
        <v>6747458</v>
      </c>
      <c r="D5184" s="3">
        <v>0.194129</v>
      </c>
      <c r="E5184" s="1" t="s">
        <v>5</v>
      </c>
    </row>
    <row r="5185" spans="1:5" x14ac:dyDescent="0.3">
      <c r="A5185" s="2">
        <v>5210</v>
      </c>
      <c r="B5185" s="2">
        <v>6805006</v>
      </c>
      <c r="C5185" s="2">
        <v>6810215</v>
      </c>
      <c r="D5185" s="3">
        <v>0.21274399999999999</v>
      </c>
      <c r="E5185" s="1" t="s">
        <v>5</v>
      </c>
    </row>
    <row r="5186" spans="1:5" x14ac:dyDescent="0.3">
      <c r="A5186" s="2">
        <v>5211</v>
      </c>
      <c r="B5186" s="2">
        <v>6806501</v>
      </c>
      <c r="C5186" s="2">
        <v>6811711</v>
      </c>
      <c r="D5186" s="3">
        <v>0.19909199999999999</v>
      </c>
      <c r="E5186" s="1" t="s">
        <v>5</v>
      </c>
    </row>
    <row r="5187" spans="1:5" x14ac:dyDescent="0.3">
      <c r="A5187" s="2">
        <v>5212</v>
      </c>
      <c r="B5187" s="2">
        <v>6818517</v>
      </c>
      <c r="C5187" s="2">
        <v>6823728</v>
      </c>
      <c r="D5187" s="3">
        <v>0.18950600000000001</v>
      </c>
      <c r="E5187" s="1" t="s">
        <v>5</v>
      </c>
    </row>
    <row r="5188" spans="1:5" x14ac:dyDescent="0.3">
      <c r="A5188" s="2">
        <v>5213</v>
      </c>
      <c r="B5188" s="2">
        <v>6777341</v>
      </c>
      <c r="C5188" s="2">
        <v>6782553</v>
      </c>
      <c r="D5188" s="3">
        <v>0.202345</v>
      </c>
      <c r="E5188" s="1" t="s">
        <v>5</v>
      </c>
    </row>
    <row r="5189" spans="1:5" x14ac:dyDescent="0.3">
      <c r="A5189" s="2">
        <v>5214</v>
      </c>
      <c r="B5189" s="2">
        <v>6683186</v>
      </c>
      <c r="C5189" s="2">
        <v>6688399</v>
      </c>
      <c r="D5189" s="3">
        <v>0.209289</v>
      </c>
      <c r="E5189" s="1" t="s">
        <v>5</v>
      </c>
    </row>
    <row r="5190" spans="1:5" x14ac:dyDescent="0.3">
      <c r="A5190" s="2">
        <v>5215</v>
      </c>
      <c r="B5190" s="2">
        <v>6808501</v>
      </c>
      <c r="C5190" s="2">
        <v>6813715</v>
      </c>
      <c r="D5190" s="3">
        <v>0.212424</v>
      </c>
      <c r="E5190" s="1" t="s">
        <v>5</v>
      </c>
    </row>
    <row r="5191" spans="1:5" x14ac:dyDescent="0.3">
      <c r="A5191" s="2">
        <v>5216</v>
      </c>
      <c r="B5191" s="2">
        <v>6771334</v>
      </c>
      <c r="C5191" s="2">
        <v>6776549</v>
      </c>
      <c r="D5191" s="3">
        <v>0.20705999999999999</v>
      </c>
      <c r="E5191" s="1" t="s">
        <v>5</v>
      </c>
    </row>
    <row r="5192" spans="1:5" x14ac:dyDescent="0.3">
      <c r="A5192" s="2">
        <v>5217</v>
      </c>
      <c r="B5192" s="2">
        <v>6855492</v>
      </c>
      <c r="C5192" s="2">
        <v>6860708</v>
      </c>
      <c r="D5192" s="3">
        <v>0.217502</v>
      </c>
      <c r="E5192" s="1" t="s">
        <v>5</v>
      </c>
    </row>
    <row r="5193" spans="1:5" x14ac:dyDescent="0.3">
      <c r="A5193" s="2">
        <v>5218</v>
      </c>
      <c r="B5193" s="2">
        <v>6831609</v>
      </c>
      <c r="C5193" s="2">
        <v>6836826</v>
      </c>
      <c r="D5193" s="3">
        <v>0.19627500000000001</v>
      </c>
      <c r="E5193" s="1" t="s">
        <v>5</v>
      </c>
    </row>
    <row r="5194" spans="1:5" x14ac:dyDescent="0.3">
      <c r="A5194" s="2">
        <v>5219</v>
      </c>
      <c r="B5194" s="2">
        <v>6774187</v>
      </c>
      <c r="C5194" s="2">
        <v>6779405</v>
      </c>
      <c r="D5194" s="3">
        <v>0.19639100000000001</v>
      </c>
      <c r="E5194" s="1" t="s">
        <v>5</v>
      </c>
    </row>
    <row r="5195" spans="1:5" x14ac:dyDescent="0.3">
      <c r="A5195" s="2">
        <v>5220</v>
      </c>
      <c r="B5195" s="2">
        <v>6705198</v>
      </c>
      <c r="C5195" s="2">
        <v>6710417</v>
      </c>
      <c r="D5195" s="3">
        <v>0.190834</v>
      </c>
      <c r="E5195" s="1" t="s">
        <v>5</v>
      </c>
    </row>
    <row r="5196" spans="1:5" x14ac:dyDescent="0.3">
      <c r="A5196" s="2">
        <v>5221</v>
      </c>
      <c r="B5196" s="2">
        <v>6835413</v>
      </c>
      <c r="C5196" s="2">
        <v>6840633</v>
      </c>
      <c r="D5196" s="3">
        <v>0.189804</v>
      </c>
      <c r="E5196" s="1" t="s">
        <v>5</v>
      </c>
    </row>
    <row r="5197" spans="1:5" x14ac:dyDescent="0.3">
      <c r="A5197" s="2">
        <v>5222</v>
      </c>
      <c r="B5197" s="2">
        <v>6807508</v>
      </c>
      <c r="C5197" s="2">
        <v>6812729</v>
      </c>
      <c r="D5197" s="3">
        <v>0.18572</v>
      </c>
      <c r="E5197" s="1" t="s">
        <v>5</v>
      </c>
    </row>
    <row r="5198" spans="1:5" x14ac:dyDescent="0.3">
      <c r="A5198" s="2">
        <v>5223</v>
      </c>
      <c r="B5198" s="2">
        <v>6768130</v>
      </c>
      <c r="C5198" s="2">
        <v>6773352</v>
      </c>
      <c r="D5198" s="3">
        <v>0.201322</v>
      </c>
      <c r="E5198" s="1" t="s">
        <v>5</v>
      </c>
    </row>
    <row r="5199" spans="1:5" x14ac:dyDescent="0.3">
      <c r="A5199" s="2">
        <v>5224</v>
      </c>
      <c r="B5199" s="2">
        <v>6874143</v>
      </c>
      <c r="C5199" s="2">
        <v>6879366</v>
      </c>
      <c r="D5199" s="3">
        <v>0.20375599999999999</v>
      </c>
      <c r="E5199" s="1" t="s">
        <v>5</v>
      </c>
    </row>
    <row r="5200" spans="1:5" x14ac:dyDescent="0.3">
      <c r="A5200" s="2">
        <v>5225</v>
      </c>
      <c r="B5200" s="2">
        <v>6783072</v>
      </c>
      <c r="C5200" s="2">
        <v>6788296</v>
      </c>
      <c r="D5200" s="3">
        <v>0.19439500000000001</v>
      </c>
      <c r="E5200" s="1" t="s">
        <v>5</v>
      </c>
    </row>
    <row r="5201" spans="1:5" x14ac:dyDescent="0.3">
      <c r="A5201" s="2">
        <v>5226</v>
      </c>
      <c r="B5201" s="2">
        <v>6796064</v>
      </c>
      <c r="C5201" s="2">
        <v>6801289</v>
      </c>
      <c r="D5201" s="3">
        <v>0.185638</v>
      </c>
      <c r="E5201" s="1" t="s">
        <v>5</v>
      </c>
    </row>
    <row r="5202" spans="1:5" x14ac:dyDescent="0.3">
      <c r="A5202" s="2">
        <v>5227</v>
      </c>
      <c r="B5202" s="2">
        <v>6798561</v>
      </c>
      <c r="C5202" s="2">
        <v>6803787</v>
      </c>
      <c r="D5202" s="3">
        <v>0.193305</v>
      </c>
      <c r="E5202" s="1" t="s">
        <v>5</v>
      </c>
    </row>
    <row r="5203" spans="1:5" x14ac:dyDescent="0.3">
      <c r="A5203" s="2">
        <v>5228</v>
      </c>
      <c r="B5203" s="2">
        <v>6766779</v>
      </c>
      <c r="C5203" s="2">
        <v>6772006</v>
      </c>
      <c r="D5203" s="3">
        <v>0.191054</v>
      </c>
      <c r="E5203" s="1" t="s">
        <v>5</v>
      </c>
    </row>
    <row r="5204" spans="1:5" x14ac:dyDescent="0.3">
      <c r="A5204" s="2">
        <v>5229</v>
      </c>
      <c r="B5204" s="2">
        <v>6920759</v>
      </c>
      <c r="C5204" s="2">
        <v>6925987</v>
      </c>
      <c r="D5204" s="3">
        <v>0.196021</v>
      </c>
      <c r="E5204" s="1" t="s">
        <v>5</v>
      </c>
    </row>
    <row r="5205" spans="1:5" x14ac:dyDescent="0.3">
      <c r="A5205" s="2">
        <v>5230</v>
      </c>
      <c r="B5205" s="2">
        <v>6915977</v>
      </c>
      <c r="C5205" s="2">
        <v>6921206</v>
      </c>
      <c r="D5205" s="3">
        <v>0.190829</v>
      </c>
      <c r="E5205" s="1" t="s">
        <v>5</v>
      </c>
    </row>
    <row r="5206" spans="1:5" x14ac:dyDescent="0.3">
      <c r="A5206" s="2">
        <v>5231</v>
      </c>
      <c r="B5206" s="2">
        <v>6828932</v>
      </c>
      <c r="C5206" s="2">
        <v>6834162</v>
      </c>
      <c r="D5206" s="3">
        <v>0.186195</v>
      </c>
      <c r="E5206" s="1" t="s">
        <v>5</v>
      </c>
    </row>
    <row r="5207" spans="1:5" x14ac:dyDescent="0.3">
      <c r="A5207" s="2">
        <v>5232</v>
      </c>
      <c r="B5207" s="2">
        <v>6734617</v>
      </c>
      <c r="C5207" s="2">
        <v>6739848</v>
      </c>
      <c r="D5207" s="3">
        <v>0.19705300000000001</v>
      </c>
      <c r="E5207" s="1" t="s">
        <v>5</v>
      </c>
    </row>
    <row r="5208" spans="1:5" x14ac:dyDescent="0.3">
      <c r="A5208" s="2">
        <v>5233</v>
      </c>
      <c r="B5208" s="2">
        <v>6804525</v>
      </c>
      <c r="C5208" s="2">
        <v>6809757</v>
      </c>
      <c r="D5208" s="3">
        <v>0.20049</v>
      </c>
      <c r="E5208" s="1" t="s">
        <v>5</v>
      </c>
    </row>
    <row r="5209" spans="1:5" x14ac:dyDescent="0.3">
      <c r="A5209" s="2">
        <v>5234</v>
      </c>
      <c r="B5209" s="2">
        <v>6749437</v>
      </c>
      <c r="C5209" s="2">
        <v>6754670</v>
      </c>
      <c r="D5209" s="3">
        <v>0.194186</v>
      </c>
      <c r="E5209" s="1" t="s">
        <v>5</v>
      </c>
    </row>
    <row r="5210" spans="1:5" x14ac:dyDescent="0.3">
      <c r="A5210" s="2">
        <v>5235</v>
      </c>
      <c r="B5210" s="2">
        <v>6865414</v>
      </c>
      <c r="C5210" s="2">
        <v>6870648</v>
      </c>
      <c r="D5210" s="3">
        <v>0.20100299999999999</v>
      </c>
      <c r="E5210" s="1" t="s">
        <v>5</v>
      </c>
    </row>
    <row r="5211" spans="1:5" x14ac:dyDescent="0.3">
      <c r="A5211" s="2">
        <v>5236</v>
      </c>
      <c r="B5211" s="2">
        <v>6857221</v>
      </c>
      <c r="C5211" s="2">
        <v>6862456</v>
      </c>
      <c r="D5211" s="3">
        <v>0.19427800000000001</v>
      </c>
      <c r="E5211" s="1" t="s">
        <v>5</v>
      </c>
    </row>
    <row r="5212" spans="1:5" x14ac:dyDescent="0.3">
      <c r="A5212" s="2">
        <v>5237</v>
      </c>
      <c r="B5212" s="2">
        <v>6821870</v>
      </c>
      <c r="C5212" s="2">
        <v>6827106</v>
      </c>
      <c r="D5212" s="3">
        <v>0.18840399999999999</v>
      </c>
      <c r="E5212" s="1" t="s">
        <v>5</v>
      </c>
    </row>
    <row r="5213" spans="1:5" x14ac:dyDescent="0.3">
      <c r="A5213" s="2">
        <v>5238</v>
      </c>
      <c r="B5213" s="2">
        <v>7001827</v>
      </c>
      <c r="C5213" s="2">
        <v>7007064</v>
      </c>
      <c r="D5213" s="3">
        <v>0.20405300000000001</v>
      </c>
      <c r="E5213" s="1" t="s">
        <v>5</v>
      </c>
    </row>
    <row r="5214" spans="1:5" x14ac:dyDescent="0.3">
      <c r="A5214" s="2">
        <v>5239</v>
      </c>
      <c r="B5214" s="2">
        <v>6881853</v>
      </c>
      <c r="C5214" s="2">
        <v>6887091</v>
      </c>
      <c r="D5214" s="3">
        <v>0.19436899999999999</v>
      </c>
      <c r="E5214" s="1" t="s">
        <v>5</v>
      </c>
    </row>
    <row r="5215" spans="1:5" x14ac:dyDescent="0.3">
      <c r="A5215" s="2">
        <v>5240</v>
      </c>
      <c r="B5215" s="2">
        <v>6741388</v>
      </c>
      <c r="C5215" s="2">
        <v>6746627</v>
      </c>
      <c r="D5215" s="3">
        <v>0.20291100000000001</v>
      </c>
      <c r="E5215" s="1" t="s">
        <v>5</v>
      </c>
    </row>
    <row r="5216" spans="1:5" x14ac:dyDescent="0.3">
      <c r="A5216" s="2">
        <v>5241</v>
      </c>
      <c r="B5216" s="2">
        <v>6889595</v>
      </c>
      <c r="C5216" s="2">
        <v>6894835</v>
      </c>
      <c r="D5216" s="3">
        <v>0.213949</v>
      </c>
      <c r="E5216" s="1" t="s">
        <v>5</v>
      </c>
    </row>
    <row r="5217" spans="1:5" x14ac:dyDescent="0.3">
      <c r="A5217" s="2">
        <v>5242</v>
      </c>
      <c r="B5217" s="2">
        <v>6891018</v>
      </c>
      <c r="C5217" s="2">
        <v>6896259</v>
      </c>
      <c r="D5217" s="3">
        <v>0.189641</v>
      </c>
      <c r="E5217" s="1" t="s">
        <v>5</v>
      </c>
    </row>
    <row r="5218" spans="1:5" x14ac:dyDescent="0.3">
      <c r="A5218" s="2">
        <v>5243</v>
      </c>
      <c r="B5218" s="2">
        <v>6812228</v>
      </c>
      <c r="C5218" s="2">
        <v>6817470</v>
      </c>
      <c r="D5218" s="3">
        <v>0.18810099999999999</v>
      </c>
      <c r="E5218" s="1" t="s">
        <v>5</v>
      </c>
    </row>
    <row r="5219" spans="1:5" x14ac:dyDescent="0.3">
      <c r="A5219" s="2">
        <v>5244</v>
      </c>
      <c r="B5219" s="2">
        <v>6870318</v>
      </c>
      <c r="C5219" s="2">
        <v>6875561</v>
      </c>
      <c r="D5219" s="3">
        <v>0.18887999999999999</v>
      </c>
      <c r="E5219" s="1" t="s">
        <v>5</v>
      </c>
    </row>
    <row r="5220" spans="1:5" x14ac:dyDescent="0.3">
      <c r="A5220" s="2">
        <v>5245</v>
      </c>
      <c r="B5220" s="2">
        <v>6879973</v>
      </c>
      <c r="C5220" s="2">
        <v>6885217</v>
      </c>
      <c r="D5220" s="3">
        <v>0.204345</v>
      </c>
      <c r="E5220" s="1" t="s">
        <v>5</v>
      </c>
    </row>
    <row r="5221" spans="1:5" x14ac:dyDescent="0.3">
      <c r="A5221" s="2">
        <v>5246</v>
      </c>
      <c r="B5221" s="2">
        <v>6878554</v>
      </c>
      <c r="C5221" s="2">
        <v>6883799</v>
      </c>
      <c r="D5221" s="3">
        <v>0.196238</v>
      </c>
      <c r="E5221" s="1" t="s">
        <v>5</v>
      </c>
    </row>
    <row r="5222" spans="1:5" x14ac:dyDescent="0.3">
      <c r="A5222" s="2">
        <v>5247</v>
      </c>
      <c r="B5222" s="2">
        <v>6846255</v>
      </c>
      <c r="C5222" s="2">
        <v>6851501</v>
      </c>
      <c r="D5222" s="3">
        <v>0.19902700000000001</v>
      </c>
      <c r="E5222" s="1" t="s">
        <v>5</v>
      </c>
    </row>
    <row r="5223" spans="1:5" x14ac:dyDescent="0.3">
      <c r="A5223" s="2">
        <v>5248</v>
      </c>
      <c r="B5223" s="2">
        <v>6867904</v>
      </c>
      <c r="C5223" s="2">
        <v>6873151</v>
      </c>
      <c r="D5223" s="3">
        <v>0.19053999999999999</v>
      </c>
      <c r="E5223" s="1" t="s">
        <v>5</v>
      </c>
    </row>
    <row r="5224" spans="1:5" x14ac:dyDescent="0.3">
      <c r="A5224" s="2">
        <v>5249</v>
      </c>
      <c r="B5224" s="2">
        <v>6871058</v>
      </c>
      <c r="C5224" s="2">
        <v>6876306</v>
      </c>
      <c r="D5224" s="3">
        <v>0.20694100000000001</v>
      </c>
      <c r="E5224" s="1" t="s">
        <v>5</v>
      </c>
    </row>
    <row r="5225" spans="1:5" x14ac:dyDescent="0.3">
      <c r="A5225" s="2">
        <v>5250</v>
      </c>
      <c r="B5225" s="2">
        <v>6944387</v>
      </c>
      <c r="C5225" s="2">
        <v>6949636</v>
      </c>
      <c r="D5225" s="3">
        <v>0.189608</v>
      </c>
      <c r="E5225" s="1" t="s">
        <v>5</v>
      </c>
    </row>
    <row r="5226" spans="1:5" x14ac:dyDescent="0.3">
      <c r="A5226" s="2">
        <v>5251</v>
      </c>
      <c r="B5226" s="2">
        <v>6885165</v>
      </c>
      <c r="C5226" s="2">
        <v>6890415</v>
      </c>
      <c r="D5226" s="3">
        <v>0.19153999999999999</v>
      </c>
      <c r="E5226" s="1" t="s">
        <v>5</v>
      </c>
    </row>
    <row r="5227" spans="1:5" x14ac:dyDescent="0.3">
      <c r="A5227" s="2">
        <v>5252</v>
      </c>
      <c r="B5227" s="2">
        <v>6911243</v>
      </c>
      <c r="C5227" s="2">
        <v>6916494</v>
      </c>
      <c r="D5227" s="3">
        <v>0.20504500000000001</v>
      </c>
      <c r="E5227" s="1" t="s">
        <v>5</v>
      </c>
    </row>
    <row r="5228" spans="1:5" x14ac:dyDescent="0.3">
      <c r="A5228" s="2">
        <v>5253</v>
      </c>
      <c r="B5228" s="2">
        <v>6746755</v>
      </c>
      <c r="C5228" s="2">
        <v>6752007</v>
      </c>
      <c r="D5228" s="3">
        <v>0.19252</v>
      </c>
      <c r="E5228" s="1" t="s">
        <v>5</v>
      </c>
    </row>
    <row r="5229" spans="1:5" x14ac:dyDescent="0.3">
      <c r="A5229" s="2">
        <v>5254</v>
      </c>
      <c r="B5229" s="2">
        <v>6881129</v>
      </c>
      <c r="C5229" s="2">
        <v>6886382</v>
      </c>
      <c r="D5229" s="3">
        <v>0.19631899999999999</v>
      </c>
      <c r="E5229" s="1" t="s">
        <v>5</v>
      </c>
    </row>
    <row r="5230" spans="1:5" x14ac:dyDescent="0.3">
      <c r="A5230" s="2">
        <v>5255</v>
      </c>
      <c r="B5230" s="2">
        <v>6909594</v>
      </c>
      <c r="C5230" s="2">
        <v>6914848</v>
      </c>
      <c r="D5230" s="3">
        <v>0.19877800000000001</v>
      </c>
      <c r="E5230" s="1" t="s">
        <v>5</v>
      </c>
    </row>
    <row r="5231" spans="1:5" x14ac:dyDescent="0.3">
      <c r="A5231" s="2">
        <v>5256</v>
      </c>
      <c r="B5231" s="2">
        <v>6811515</v>
      </c>
      <c r="C5231" s="2">
        <v>6816770</v>
      </c>
      <c r="D5231" s="3">
        <v>0.207371</v>
      </c>
      <c r="E5231" s="1" t="s">
        <v>5</v>
      </c>
    </row>
    <row r="5232" spans="1:5" x14ac:dyDescent="0.3">
      <c r="A5232" s="2">
        <v>5257</v>
      </c>
      <c r="B5232" s="2">
        <v>6931762</v>
      </c>
      <c r="C5232" s="2">
        <v>6937018</v>
      </c>
      <c r="D5232" s="3">
        <v>0.19669600000000001</v>
      </c>
      <c r="E5232" s="1" t="s">
        <v>5</v>
      </c>
    </row>
    <row r="5233" spans="1:5" x14ac:dyDescent="0.3">
      <c r="A5233" s="2">
        <v>5258</v>
      </c>
      <c r="B5233" s="2">
        <v>6885881</v>
      </c>
      <c r="C5233" s="2">
        <v>6891138</v>
      </c>
      <c r="D5233" s="3">
        <v>0.204705</v>
      </c>
      <c r="E5233" s="1" t="s">
        <v>5</v>
      </c>
    </row>
    <row r="5234" spans="1:5" x14ac:dyDescent="0.3">
      <c r="A5234" s="2">
        <v>5259</v>
      </c>
      <c r="B5234" s="2">
        <v>6967588</v>
      </c>
      <c r="C5234" s="2">
        <v>6972846</v>
      </c>
      <c r="D5234" s="3">
        <v>0.192636</v>
      </c>
      <c r="E5234" s="1" t="s">
        <v>5</v>
      </c>
    </row>
    <row r="5235" spans="1:5" x14ac:dyDescent="0.3">
      <c r="A5235" s="2">
        <v>5260</v>
      </c>
      <c r="B5235" s="2">
        <v>6925215</v>
      </c>
      <c r="C5235" s="2">
        <v>6930474</v>
      </c>
      <c r="D5235" s="3">
        <v>0.19902300000000001</v>
      </c>
      <c r="E5235" s="1" t="s">
        <v>5</v>
      </c>
    </row>
    <row r="5236" spans="1:5" x14ac:dyDescent="0.3">
      <c r="A5236" s="2">
        <v>5261</v>
      </c>
      <c r="B5236" s="2">
        <v>6947631</v>
      </c>
      <c r="C5236" s="2">
        <v>6952891</v>
      </c>
      <c r="D5236" s="3">
        <v>0.19186400000000001</v>
      </c>
      <c r="E5236" s="1" t="s">
        <v>5</v>
      </c>
    </row>
    <row r="5237" spans="1:5" x14ac:dyDescent="0.3">
      <c r="A5237" s="2">
        <v>5262</v>
      </c>
      <c r="B5237" s="2">
        <v>6856401</v>
      </c>
      <c r="C5237" s="2">
        <v>6861662</v>
      </c>
      <c r="D5237" s="3">
        <v>0.191443</v>
      </c>
      <c r="E5237" s="1" t="s">
        <v>5</v>
      </c>
    </row>
    <row r="5238" spans="1:5" x14ac:dyDescent="0.3">
      <c r="A5238" s="2">
        <v>5263</v>
      </c>
      <c r="B5238" s="2">
        <v>6854465</v>
      </c>
      <c r="C5238" s="2">
        <v>6859727</v>
      </c>
      <c r="D5238" s="3">
        <v>0.189142</v>
      </c>
      <c r="E5238" s="1" t="s">
        <v>5</v>
      </c>
    </row>
    <row r="5239" spans="1:5" x14ac:dyDescent="0.3">
      <c r="A5239" s="2">
        <v>5264</v>
      </c>
      <c r="B5239" s="2">
        <v>6836242</v>
      </c>
      <c r="C5239" s="2">
        <v>6841505</v>
      </c>
      <c r="D5239" s="3">
        <v>0.20027400000000001</v>
      </c>
      <c r="E5239" s="1" t="s">
        <v>5</v>
      </c>
    </row>
    <row r="5240" spans="1:5" x14ac:dyDescent="0.3">
      <c r="A5240" s="2">
        <v>5265</v>
      </c>
      <c r="B5240" s="2">
        <v>6975623</v>
      </c>
      <c r="C5240" s="2">
        <v>6980887</v>
      </c>
      <c r="D5240" s="3">
        <v>0.19123699999999999</v>
      </c>
      <c r="E5240" s="1" t="s">
        <v>5</v>
      </c>
    </row>
    <row r="5241" spans="1:5" x14ac:dyDescent="0.3">
      <c r="A5241" s="2">
        <v>5266</v>
      </c>
      <c r="B5241" s="2">
        <v>6872611</v>
      </c>
      <c r="C5241" s="2">
        <v>6877876</v>
      </c>
      <c r="D5241" s="3">
        <v>0.19397300000000001</v>
      </c>
      <c r="E5241" s="1" t="s">
        <v>5</v>
      </c>
    </row>
    <row r="5242" spans="1:5" x14ac:dyDescent="0.3">
      <c r="A5242" s="2">
        <v>5267</v>
      </c>
      <c r="B5242" s="2">
        <v>6957533</v>
      </c>
      <c r="C5242" s="2">
        <v>6962799</v>
      </c>
      <c r="D5242" s="3">
        <v>0.19070300000000001</v>
      </c>
      <c r="E5242" s="1" t="s">
        <v>5</v>
      </c>
    </row>
    <row r="5243" spans="1:5" x14ac:dyDescent="0.3">
      <c r="A5243" s="2">
        <v>5268</v>
      </c>
      <c r="B5243" s="2">
        <v>6931858</v>
      </c>
      <c r="C5243" s="2">
        <v>6937125</v>
      </c>
      <c r="D5243" s="3">
        <v>0.19147400000000001</v>
      </c>
      <c r="E5243" s="1" t="s">
        <v>5</v>
      </c>
    </row>
    <row r="5244" spans="1:5" x14ac:dyDescent="0.3">
      <c r="A5244" s="2">
        <v>5269</v>
      </c>
      <c r="B5244" s="2">
        <v>6993436</v>
      </c>
      <c r="C5244" s="2">
        <v>6998704</v>
      </c>
      <c r="D5244" s="3">
        <v>0.214396</v>
      </c>
      <c r="E5244" s="1" t="s">
        <v>5</v>
      </c>
    </row>
    <row r="5245" spans="1:5" x14ac:dyDescent="0.3">
      <c r="A5245" s="2">
        <v>5270</v>
      </c>
      <c r="B5245" s="2">
        <v>6882598</v>
      </c>
      <c r="C5245" s="2">
        <v>6887867</v>
      </c>
      <c r="D5245" s="3">
        <v>0.20169699999999999</v>
      </c>
      <c r="E5245" s="1" t="s">
        <v>5</v>
      </c>
    </row>
    <row r="5246" spans="1:5" x14ac:dyDescent="0.3">
      <c r="A5246" s="2">
        <v>5271</v>
      </c>
      <c r="B5246" s="2">
        <v>6885180</v>
      </c>
      <c r="C5246" s="2">
        <v>6890450</v>
      </c>
      <c r="D5246" s="3">
        <v>0.20280799999999999</v>
      </c>
      <c r="E5246" s="1" t="s">
        <v>5</v>
      </c>
    </row>
    <row r="5247" spans="1:5" x14ac:dyDescent="0.3">
      <c r="A5247" s="2">
        <v>5272</v>
      </c>
      <c r="B5247" s="2">
        <v>6960784</v>
      </c>
      <c r="C5247" s="2">
        <v>6966055</v>
      </c>
      <c r="D5247" s="3">
        <v>0.19439799999999999</v>
      </c>
      <c r="E5247" s="1" t="s">
        <v>5</v>
      </c>
    </row>
    <row r="5248" spans="1:5" x14ac:dyDescent="0.3">
      <c r="A5248" s="2">
        <v>5273</v>
      </c>
      <c r="B5248" s="2">
        <v>7007342</v>
      </c>
      <c r="C5248" s="2">
        <v>7012614</v>
      </c>
      <c r="D5248" s="3">
        <v>0.19353400000000001</v>
      </c>
      <c r="E5248" s="1" t="s">
        <v>5</v>
      </c>
    </row>
    <row r="5249" spans="1:5" x14ac:dyDescent="0.3">
      <c r="A5249" s="2">
        <v>5274</v>
      </c>
      <c r="B5249" s="2">
        <v>6820951</v>
      </c>
      <c r="C5249" s="2">
        <v>6826224</v>
      </c>
      <c r="D5249" s="3">
        <v>0.19536500000000001</v>
      </c>
      <c r="E5249" s="1" t="s">
        <v>5</v>
      </c>
    </row>
    <row r="5250" spans="1:5" x14ac:dyDescent="0.3">
      <c r="A5250" s="2">
        <v>5275</v>
      </c>
      <c r="B5250" s="2">
        <v>6989275</v>
      </c>
      <c r="C5250" s="2">
        <v>6994549</v>
      </c>
      <c r="D5250" s="3">
        <v>0.20055999999999999</v>
      </c>
      <c r="E5250" s="1" t="s">
        <v>5</v>
      </c>
    </row>
    <row r="5251" spans="1:5" x14ac:dyDescent="0.3">
      <c r="A5251" s="2">
        <v>5276</v>
      </c>
      <c r="B5251" s="2">
        <v>6914367</v>
      </c>
      <c r="C5251" s="2">
        <v>6919642</v>
      </c>
      <c r="D5251" s="3">
        <v>0.18922800000000001</v>
      </c>
      <c r="E5251" s="1" t="s">
        <v>5</v>
      </c>
    </row>
    <row r="5252" spans="1:5" x14ac:dyDescent="0.3">
      <c r="A5252" s="2">
        <v>5277</v>
      </c>
      <c r="B5252" s="2">
        <v>6927319</v>
      </c>
      <c r="C5252" s="2">
        <v>6932595</v>
      </c>
      <c r="D5252" s="3">
        <v>0.188773</v>
      </c>
      <c r="E5252" s="1" t="s">
        <v>5</v>
      </c>
    </row>
    <row r="5253" spans="1:5" x14ac:dyDescent="0.3">
      <c r="A5253" s="2">
        <v>5278</v>
      </c>
      <c r="B5253" s="2">
        <v>6845365</v>
      </c>
      <c r="C5253" s="2">
        <v>6850642</v>
      </c>
      <c r="D5253" s="3">
        <v>0.20255200000000001</v>
      </c>
      <c r="E5253" s="1" t="s">
        <v>5</v>
      </c>
    </row>
    <row r="5254" spans="1:5" x14ac:dyDescent="0.3">
      <c r="A5254" s="2">
        <v>5279</v>
      </c>
      <c r="B5254" s="2">
        <v>6950227</v>
      </c>
      <c r="C5254" s="2">
        <v>6955505</v>
      </c>
      <c r="D5254" s="3">
        <v>0.18961600000000001</v>
      </c>
      <c r="E5254" s="1" t="s">
        <v>5</v>
      </c>
    </row>
    <row r="5255" spans="1:5" x14ac:dyDescent="0.3">
      <c r="A5255" s="2">
        <v>5280</v>
      </c>
      <c r="B5255" s="2">
        <v>6916062</v>
      </c>
      <c r="C5255" s="2">
        <v>6921341</v>
      </c>
      <c r="D5255" s="3">
        <v>0.19579299999999999</v>
      </c>
      <c r="E5255" s="1" t="s">
        <v>5</v>
      </c>
    </row>
    <row r="5256" spans="1:5" x14ac:dyDescent="0.3">
      <c r="A5256" s="2">
        <v>5281</v>
      </c>
      <c r="B5256" s="2">
        <v>6934812</v>
      </c>
      <c r="C5256" s="2">
        <v>6940092</v>
      </c>
      <c r="D5256" s="3">
        <v>0.207458</v>
      </c>
      <c r="E5256" s="1" t="s">
        <v>5</v>
      </c>
    </row>
    <row r="5257" spans="1:5" x14ac:dyDescent="0.3">
      <c r="A5257" s="2">
        <v>5282</v>
      </c>
      <c r="B5257" s="2">
        <v>6869427</v>
      </c>
      <c r="C5257" s="2">
        <v>6874708</v>
      </c>
      <c r="D5257" s="3">
        <v>0.201067</v>
      </c>
      <c r="E5257" s="1" t="s">
        <v>5</v>
      </c>
    </row>
    <row r="5258" spans="1:5" x14ac:dyDescent="0.3">
      <c r="A5258" s="2">
        <v>5283</v>
      </c>
      <c r="B5258" s="2">
        <v>6902836</v>
      </c>
      <c r="C5258" s="2">
        <v>6908118</v>
      </c>
      <c r="D5258" s="3">
        <v>0.19807900000000001</v>
      </c>
      <c r="E5258" s="1" t="s">
        <v>5</v>
      </c>
    </row>
    <row r="5259" spans="1:5" x14ac:dyDescent="0.3">
      <c r="A5259" s="2">
        <v>5284</v>
      </c>
      <c r="B5259" s="2">
        <v>7055937</v>
      </c>
      <c r="C5259" s="2">
        <v>7061220</v>
      </c>
      <c r="D5259" s="3">
        <v>0.21571100000000001</v>
      </c>
      <c r="E5259" s="1" t="s">
        <v>5</v>
      </c>
    </row>
    <row r="5260" spans="1:5" x14ac:dyDescent="0.3">
      <c r="A5260" s="2">
        <v>5285</v>
      </c>
      <c r="B5260" s="2">
        <v>7115614</v>
      </c>
      <c r="C5260" s="2">
        <v>7120898</v>
      </c>
      <c r="D5260" s="3">
        <v>0.20893300000000001</v>
      </c>
      <c r="E5260" s="1" t="s">
        <v>5</v>
      </c>
    </row>
    <row r="5261" spans="1:5" x14ac:dyDescent="0.3">
      <c r="A5261" s="2">
        <v>5286</v>
      </c>
      <c r="B5261" s="2">
        <v>7042368</v>
      </c>
      <c r="C5261" s="2">
        <v>7047653</v>
      </c>
      <c r="D5261" s="3">
        <v>0.20277600000000001</v>
      </c>
      <c r="E5261" s="1" t="s">
        <v>5</v>
      </c>
    </row>
    <row r="5262" spans="1:5" x14ac:dyDescent="0.3">
      <c r="A5262" s="2">
        <v>5287</v>
      </c>
      <c r="B5262" s="2">
        <v>6920132</v>
      </c>
      <c r="C5262" s="2">
        <v>6925418</v>
      </c>
      <c r="D5262" s="3">
        <v>0.18993499999999999</v>
      </c>
      <c r="E5262" s="1" t="s">
        <v>5</v>
      </c>
    </row>
    <row r="5263" spans="1:5" x14ac:dyDescent="0.3">
      <c r="A5263" s="2">
        <v>5288</v>
      </c>
      <c r="B5263" s="2">
        <v>7101591</v>
      </c>
      <c r="C5263" s="2">
        <v>7106878</v>
      </c>
      <c r="D5263" s="3">
        <v>0.205789</v>
      </c>
      <c r="E5263" s="1" t="s">
        <v>5</v>
      </c>
    </row>
    <row r="5264" spans="1:5" x14ac:dyDescent="0.3">
      <c r="A5264" s="2">
        <v>5289</v>
      </c>
      <c r="B5264" s="2">
        <v>7068013</v>
      </c>
      <c r="C5264" s="2">
        <v>7073301</v>
      </c>
      <c r="D5264" s="3">
        <v>0.202214</v>
      </c>
      <c r="E5264" s="1" t="s">
        <v>5</v>
      </c>
    </row>
    <row r="5265" spans="1:5" x14ac:dyDescent="0.3">
      <c r="A5265" s="2">
        <v>5290</v>
      </c>
      <c r="B5265" s="2">
        <v>6965431</v>
      </c>
      <c r="C5265" s="2">
        <v>6970720</v>
      </c>
      <c r="D5265" s="3">
        <v>0.203677</v>
      </c>
      <c r="E5265" s="1" t="s">
        <v>5</v>
      </c>
    </row>
    <row r="5266" spans="1:5" x14ac:dyDescent="0.3">
      <c r="A5266" s="2">
        <v>5291</v>
      </c>
      <c r="B5266" s="2">
        <v>6969418</v>
      </c>
      <c r="C5266" s="2">
        <v>6974708</v>
      </c>
      <c r="D5266" s="3">
        <v>0.20152300000000001</v>
      </c>
      <c r="E5266" s="1" t="s">
        <v>5</v>
      </c>
    </row>
    <row r="5267" spans="1:5" x14ac:dyDescent="0.3">
      <c r="A5267" s="2">
        <v>5292</v>
      </c>
      <c r="B5267" s="2">
        <v>7003016</v>
      </c>
      <c r="C5267" s="2">
        <v>7008307</v>
      </c>
      <c r="D5267" s="3">
        <v>0.19395799999999999</v>
      </c>
      <c r="E5267" s="1" t="s">
        <v>5</v>
      </c>
    </row>
    <row r="5268" spans="1:5" x14ac:dyDescent="0.3">
      <c r="A5268" s="2">
        <v>5293</v>
      </c>
      <c r="B5268" s="2">
        <v>6992628</v>
      </c>
      <c r="C5268" s="2">
        <v>6997920</v>
      </c>
      <c r="D5268" s="3">
        <v>0.205096</v>
      </c>
      <c r="E5268" s="1" t="s">
        <v>5</v>
      </c>
    </row>
    <row r="5269" spans="1:5" x14ac:dyDescent="0.3">
      <c r="A5269" s="2">
        <v>5294</v>
      </c>
      <c r="B5269" s="2">
        <v>7026536</v>
      </c>
      <c r="C5269" s="2">
        <v>7031829</v>
      </c>
      <c r="D5269" s="3">
        <v>0.20630699999999999</v>
      </c>
      <c r="E5269" s="1" t="s">
        <v>5</v>
      </c>
    </row>
    <row r="5270" spans="1:5" x14ac:dyDescent="0.3">
      <c r="A5270" s="2">
        <v>5295</v>
      </c>
      <c r="B5270" s="2">
        <v>6997782</v>
      </c>
      <c r="C5270" s="2">
        <v>7003076</v>
      </c>
      <c r="D5270" s="3">
        <v>0.19381599999999999</v>
      </c>
      <c r="E5270" s="1" t="s">
        <v>5</v>
      </c>
    </row>
    <row r="5271" spans="1:5" x14ac:dyDescent="0.3">
      <c r="A5271" s="2">
        <v>5296</v>
      </c>
      <c r="B5271" s="2">
        <v>6974331</v>
      </c>
      <c r="C5271" s="2">
        <v>6979626</v>
      </c>
      <c r="D5271" s="3">
        <v>0.18968399999999999</v>
      </c>
      <c r="E5271" s="1" t="s">
        <v>5</v>
      </c>
    </row>
    <row r="5272" spans="1:5" x14ac:dyDescent="0.3">
      <c r="A5272" s="2">
        <v>5297</v>
      </c>
      <c r="B5272" s="2">
        <v>6949723</v>
      </c>
      <c r="C5272" s="2">
        <v>6955019</v>
      </c>
      <c r="D5272" s="3">
        <v>0.18953999999999999</v>
      </c>
      <c r="E5272" s="1" t="s">
        <v>5</v>
      </c>
    </row>
    <row r="5273" spans="1:5" x14ac:dyDescent="0.3">
      <c r="A5273" s="2">
        <v>5298</v>
      </c>
      <c r="B5273" s="2">
        <v>6901440</v>
      </c>
      <c r="C5273" s="2">
        <v>6906737</v>
      </c>
      <c r="D5273" s="3">
        <v>0.19613900000000001</v>
      </c>
      <c r="E5273" s="1" t="s">
        <v>5</v>
      </c>
    </row>
    <row r="5274" spans="1:5" x14ac:dyDescent="0.3">
      <c r="A5274" s="2">
        <v>5299</v>
      </c>
      <c r="B5274" s="2">
        <v>6941861</v>
      </c>
      <c r="C5274" s="2">
        <v>6947159</v>
      </c>
      <c r="D5274" s="3">
        <v>0.211397</v>
      </c>
      <c r="E5274" s="1" t="s">
        <v>5</v>
      </c>
    </row>
    <row r="5275" spans="1:5" x14ac:dyDescent="0.3">
      <c r="A5275" s="2">
        <v>5301</v>
      </c>
      <c r="B5275" s="2">
        <v>6940860</v>
      </c>
      <c r="C5275" s="2">
        <v>6946160</v>
      </c>
      <c r="D5275" s="3">
        <v>0.20046</v>
      </c>
      <c r="E5275" s="1" t="s">
        <v>5</v>
      </c>
    </row>
    <row r="5276" spans="1:5" x14ac:dyDescent="0.3">
      <c r="A5276" s="2">
        <v>5302</v>
      </c>
      <c r="B5276" s="2">
        <v>7072162</v>
      </c>
      <c r="C5276" s="2">
        <v>7077463</v>
      </c>
      <c r="D5276" s="3">
        <v>0.21155299999999999</v>
      </c>
      <c r="E5276" s="1" t="s">
        <v>5</v>
      </c>
    </row>
    <row r="5277" spans="1:5" x14ac:dyDescent="0.3">
      <c r="A5277" s="2">
        <v>5303</v>
      </c>
      <c r="B5277" s="2">
        <v>6917544</v>
      </c>
      <c r="C5277" s="2">
        <v>6922846</v>
      </c>
      <c r="D5277" s="3">
        <v>0.19600200000000001</v>
      </c>
      <c r="E5277" s="1" t="s">
        <v>5</v>
      </c>
    </row>
    <row r="5278" spans="1:5" x14ac:dyDescent="0.3">
      <c r="A5278" s="2">
        <v>5304</v>
      </c>
      <c r="B5278" s="2">
        <v>7075765</v>
      </c>
      <c r="C5278" s="2">
        <v>7081068</v>
      </c>
      <c r="D5278" s="3">
        <v>0.201463</v>
      </c>
      <c r="E5278" s="1" t="s">
        <v>5</v>
      </c>
    </row>
    <row r="5279" spans="1:5" x14ac:dyDescent="0.3">
      <c r="A5279" s="2">
        <v>5305</v>
      </c>
      <c r="B5279" s="2">
        <v>6902522</v>
      </c>
      <c r="C5279" s="2">
        <v>6907826</v>
      </c>
      <c r="D5279" s="3">
        <v>0.19328600000000001</v>
      </c>
      <c r="E5279" s="1" t="s">
        <v>5</v>
      </c>
    </row>
    <row r="5280" spans="1:5" x14ac:dyDescent="0.3">
      <c r="A5280" s="2">
        <v>5306</v>
      </c>
      <c r="B5280" s="2">
        <v>7081733</v>
      </c>
      <c r="C5280" s="2">
        <v>7087038</v>
      </c>
      <c r="D5280" s="3">
        <v>0.20458100000000001</v>
      </c>
      <c r="E5280" s="1" t="s">
        <v>5</v>
      </c>
    </row>
    <row r="5281" spans="1:5" x14ac:dyDescent="0.3">
      <c r="A5281" s="2">
        <v>5307</v>
      </c>
      <c r="B5281" s="2">
        <v>6997188</v>
      </c>
      <c r="C5281" s="2">
        <v>7002494</v>
      </c>
      <c r="D5281" s="3">
        <v>0.19858700000000001</v>
      </c>
      <c r="E5281" s="1" t="s">
        <v>5</v>
      </c>
    </row>
    <row r="5282" spans="1:5" x14ac:dyDescent="0.3">
      <c r="A5282" s="2">
        <v>5308</v>
      </c>
      <c r="B5282" s="2">
        <v>7084718</v>
      </c>
      <c r="C5282" s="2">
        <v>7090025</v>
      </c>
      <c r="D5282" s="3">
        <v>0.198132</v>
      </c>
      <c r="E5282" s="1" t="s">
        <v>5</v>
      </c>
    </row>
    <row r="5283" spans="1:5" x14ac:dyDescent="0.3">
      <c r="A5283" s="2">
        <v>5309</v>
      </c>
      <c r="B5283" s="2">
        <v>6978982</v>
      </c>
      <c r="C5283" s="2">
        <v>6984290</v>
      </c>
      <c r="D5283" s="3">
        <v>0.19603599999999999</v>
      </c>
      <c r="E5283" s="1" t="s">
        <v>5</v>
      </c>
    </row>
    <row r="5284" spans="1:5" x14ac:dyDescent="0.3">
      <c r="A5284" s="2">
        <v>5310</v>
      </c>
      <c r="B5284" s="2">
        <v>7019259</v>
      </c>
      <c r="C5284" s="2">
        <v>7024568</v>
      </c>
      <c r="D5284" s="3">
        <v>0.20037099999999999</v>
      </c>
      <c r="E5284" s="1" t="s">
        <v>5</v>
      </c>
    </row>
    <row r="5285" spans="1:5" x14ac:dyDescent="0.3">
      <c r="A5285" s="2">
        <v>5311</v>
      </c>
      <c r="B5285" s="2">
        <v>6968859</v>
      </c>
      <c r="C5285" s="2">
        <v>6974169</v>
      </c>
      <c r="D5285" s="3">
        <v>0.19314799999999999</v>
      </c>
      <c r="E5285" s="1" t="s">
        <v>5</v>
      </c>
    </row>
    <row r="5286" spans="1:5" x14ac:dyDescent="0.3">
      <c r="A5286" s="2">
        <v>5312</v>
      </c>
      <c r="B5286" s="2">
        <v>6919986</v>
      </c>
      <c r="C5286" s="2">
        <v>6925297</v>
      </c>
      <c r="D5286" s="3">
        <v>0.19118299999999999</v>
      </c>
      <c r="E5286" s="1" t="s">
        <v>5</v>
      </c>
    </row>
    <row r="5287" spans="1:5" x14ac:dyDescent="0.3">
      <c r="A5287" s="2">
        <v>5313</v>
      </c>
      <c r="B5287" s="2">
        <v>6972460</v>
      </c>
      <c r="C5287" s="2">
        <v>6977772</v>
      </c>
      <c r="D5287" s="3">
        <v>0.205128</v>
      </c>
      <c r="E5287" s="1" t="s">
        <v>5</v>
      </c>
    </row>
    <row r="5288" spans="1:5" x14ac:dyDescent="0.3">
      <c r="A5288" s="2">
        <v>5314</v>
      </c>
      <c r="B5288" s="2">
        <v>7028491</v>
      </c>
      <c r="C5288" s="2">
        <v>7033804</v>
      </c>
      <c r="D5288" s="3">
        <v>0.20033300000000001</v>
      </c>
      <c r="E5288" s="1" t="s">
        <v>5</v>
      </c>
    </row>
    <row r="5289" spans="1:5" x14ac:dyDescent="0.3">
      <c r="A5289" s="2">
        <v>5315</v>
      </c>
      <c r="B5289" s="2">
        <v>7010437</v>
      </c>
      <c r="C5289" s="2">
        <v>7015751</v>
      </c>
      <c r="D5289" s="3">
        <v>0.19650400000000001</v>
      </c>
      <c r="E5289" s="1" t="s">
        <v>5</v>
      </c>
    </row>
    <row r="5290" spans="1:5" x14ac:dyDescent="0.3">
      <c r="A5290" s="2">
        <v>5316</v>
      </c>
      <c r="B5290" s="2">
        <v>7098999</v>
      </c>
      <c r="C5290" s="2">
        <v>7104314</v>
      </c>
      <c r="D5290" s="3">
        <v>0.219412</v>
      </c>
      <c r="E5290" s="1" t="s">
        <v>5</v>
      </c>
    </row>
    <row r="5291" spans="1:5" x14ac:dyDescent="0.3">
      <c r="A5291" s="2">
        <v>5317</v>
      </c>
      <c r="B5291" s="2">
        <v>7043289</v>
      </c>
      <c r="C5291" s="2">
        <v>7048605</v>
      </c>
      <c r="D5291" s="3">
        <v>0.205766</v>
      </c>
      <c r="E5291" s="1" t="s">
        <v>5</v>
      </c>
    </row>
    <row r="5292" spans="1:5" x14ac:dyDescent="0.3">
      <c r="A5292" s="2">
        <v>5318</v>
      </c>
      <c r="B5292" s="2">
        <v>7077408</v>
      </c>
      <c r="C5292" s="2">
        <v>7082725</v>
      </c>
      <c r="D5292" s="3">
        <v>0.20607900000000001</v>
      </c>
      <c r="E5292" s="1" t="s">
        <v>5</v>
      </c>
    </row>
    <row r="5293" spans="1:5" x14ac:dyDescent="0.3">
      <c r="A5293" s="2">
        <v>5319</v>
      </c>
      <c r="B5293" s="2">
        <v>7020724</v>
      </c>
      <c r="C5293" s="2">
        <v>7026042</v>
      </c>
      <c r="D5293" s="3">
        <v>0.19728999999999999</v>
      </c>
      <c r="E5293" s="1" t="s">
        <v>5</v>
      </c>
    </row>
    <row r="5294" spans="1:5" x14ac:dyDescent="0.3">
      <c r="A5294" s="2">
        <v>5320</v>
      </c>
      <c r="B5294" s="2">
        <v>7040671</v>
      </c>
      <c r="C5294" s="2">
        <v>7045990</v>
      </c>
      <c r="D5294" s="3">
        <v>0.20333799999999999</v>
      </c>
      <c r="E5294" s="1" t="s">
        <v>5</v>
      </c>
    </row>
    <row r="5295" spans="1:5" x14ac:dyDescent="0.3">
      <c r="A5295" s="2">
        <v>5321</v>
      </c>
      <c r="B5295" s="2">
        <v>7186387</v>
      </c>
      <c r="C5295" s="2">
        <v>7191707</v>
      </c>
      <c r="D5295" s="3">
        <v>0.21046899999999999</v>
      </c>
      <c r="E5295" s="1" t="s">
        <v>5</v>
      </c>
    </row>
    <row r="5296" spans="1:5" x14ac:dyDescent="0.3">
      <c r="A5296" s="2">
        <v>5322</v>
      </c>
      <c r="B5296" s="2">
        <v>7035228</v>
      </c>
      <c r="C5296" s="2">
        <v>7040549</v>
      </c>
      <c r="D5296" s="3">
        <v>0.19512399999999999</v>
      </c>
      <c r="E5296" s="1" t="s">
        <v>5</v>
      </c>
    </row>
    <row r="5297" spans="1:5" x14ac:dyDescent="0.3">
      <c r="A5297" s="2">
        <v>5323</v>
      </c>
      <c r="B5297" s="2">
        <v>7090823</v>
      </c>
      <c r="C5297" s="2">
        <v>7096145</v>
      </c>
      <c r="D5297" s="3">
        <v>0.207343</v>
      </c>
      <c r="E5297" s="1" t="s">
        <v>5</v>
      </c>
    </row>
    <row r="5298" spans="1:5" x14ac:dyDescent="0.3">
      <c r="A5298" s="2">
        <v>5324</v>
      </c>
      <c r="B5298" s="2">
        <v>7088169</v>
      </c>
      <c r="C5298" s="2">
        <v>7093492</v>
      </c>
      <c r="D5298" s="3">
        <v>0.218087</v>
      </c>
      <c r="E5298" s="1" t="s">
        <v>5</v>
      </c>
    </row>
    <row r="5299" spans="1:5" x14ac:dyDescent="0.3">
      <c r="A5299" s="2">
        <v>5325</v>
      </c>
      <c r="B5299" s="2">
        <v>7138941</v>
      </c>
      <c r="C5299" s="2">
        <v>7144265</v>
      </c>
      <c r="D5299" s="3">
        <v>0.198569</v>
      </c>
      <c r="E5299" s="1" t="s">
        <v>5</v>
      </c>
    </row>
    <row r="5300" spans="1:5" x14ac:dyDescent="0.3">
      <c r="A5300" s="2">
        <v>5326</v>
      </c>
      <c r="B5300" s="2">
        <v>7110787</v>
      </c>
      <c r="C5300" s="2">
        <v>7116112</v>
      </c>
      <c r="D5300" s="3">
        <v>0.210229</v>
      </c>
      <c r="E5300" s="1" t="s">
        <v>5</v>
      </c>
    </row>
    <row r="5301" spans="1:5" x14ac:dyDescent="0.3">
      <c r="A5301" s="2">
        <v>5327</v>
      </c>
      <c r="B5301" s="2">
        <v>7095239</v>
      </c>
      <c r="C5301" s="2">
        <v>7100565</v>
      </c>
      <c r="D5301" s="3">
        <v>0.205897</v>
      </c>
      <c r="E5301" s="1" t="s">
        <v>5</v>
      </c>
    </row>
    <row r="5302" spans="1:5" x14ac:dyDescent="0.3">
      <c r="A5302" s="2">
        <v>5328</v>
      </c>
      <c r="B5302" s="2">
        <v>7052760</v>
      </c>
      <c r="C5302" s="2">
        <v>7058087</v>
      </c>
      <c r="D5302" s="3">
        <v>0.19920399999999999</v>
      </c>
      <c r="E5302" s="1" t="s">
        <v>5</v>
      </c>
    </row>
    <row r="5303" spans="1:5" x14ac:dyDescent="0.3">
      <c r="A5303" s="2">
        <v>5329</v>
      </c>
      <c r="B5303" s="2">
        <v>7184051</v>
      </c>
      <c r="C5303" s="2">
        <v>7189379</v>
      </c>
      <c r="D5303" s="3">
        <v>0.205924</v>
      </c>
      <c r="E5303" s="1" t="s">
        <v>5</v>
      </c>
    </row>
    <row r="5304" spans="1:5" x14ac:dyDescent="0.3">
      <c r="A5304" s="2">
        <v>5330</v>
      </c>
      <c r="B5304" s="2">
        <v>7009055</v>
      </c>
      <c r="C5304" s="2">
        <v>7014384</v>
      </c>
      <c r="D5304" s="3">
        <v>0.19769999999999999</v>
      </c>
      <c r="E5304" s="1" t="s">
        <v>5</v>
      </c>
    </row>
    <row r="5305" spans="1:5" x14ac:dyDescent="0.3">
      <c r="A5305" s="2">
        <v>5331</v>
      </c>
      <c r="B5305" s="2">
        <v>7103743</v>
      </c>
      <c r="C5305" s="2">
        <v>7109073</v>
      </c>
      <c r="D5305" s="3">
        <v>0.19448399999999999</v>
      </c>
      <c r="E5305" s="1" t="s">
        <v>5</v>
      </c>
    </row>
    <row r="5306" spans="1:5" x14ac:dyDescent="0.3">
      <c r="A5306" s="2">
        <v>5332</v>
      </c>
      <c r="B5306" s="2">
        <v>6995069</v>
      </c>
      <c r="C5306" s="2">
        <v>7000400</v>
      </c>
      <c r="D5306" s="3">
        <v>0.20152500000000001</v>
      </c>
      <c r="E5306" s="1" t="s">
        <v>5</v>
      </c>
    </row>
    <row r="5307" spans="1:5" x14ac:dyDescent="0.3">
      <c r="A5307" s="2">
        <v>5333</v>
      </c>
      <c r="B5307" s="2">
        <v>7066918</v>
      </c>
      <c r="C5307" s="2">
        <v>7072250</v>
      </c>
      <c r="D5307" s="3">
        <v>0.208865</v>
      </c>
      <c r="E5307" s="1" t="s">
        <v>5</v>
      </c>
    </row>
    <row r="5308" spans="1:5" x14ac:dyDescent="0.3">
      <c r="A5308" s="2">
        <v>5334</v>
      </c>
      <c r="B5308" s="2">
        <v>7181833</v>
      </c>
      <c r="C5308" s="2">
        <v>7187166</v>
      </c>
      <c r="D5308" s="3">
        <v>0.19678499999999999</v>
      </c>
      <c r="E5308" s="1" t="s">
        <v>5</v>
      </c>
    </row>
    <row r="5309" spans="1:5" x14ac:dyDescent="0.3">
      <c r="A5309" s="2">
        <v>5335</v>
      </c>
      <c r="B5309" s="2">
        <v>7169935</v>
      </c>
      <c r="C5309" s="2">
        <v>7175269</v>
      </c>
      <c r="D5309" s="3">
        <v>0.19656399999999999</v>
      </c>
      <c r="E5309" s="1" t="s">
        <v>5</v>
      </c>
    </row>
    <row r="5310" spans="1:5" x14ac:dyDescent="0.3">
      <c r="A5310" s="2">
        <v>5336</v>
      </c>
      <c r="B5310" s="2">
        <v>7134801</v>
      </c>
      <c r="C5310" s="2">
        <v>7140136</v>
      </c>
      <c r="D5310" s="3">
        <v>0.19442499999999999</v>
      </c>
      <c r="E5310" s="1" t="s">
        <v>5</v>
      </c>
    </row>
    <row r="5311" spans="1:5" x14ac:dyDescent="0.3">
      <c r="A5311" s="2">
        <v>5337</v>
      </c>
      <c r="B5311" s="2">
        <v>7063190</v>
      </c>
      <c r="C5311" s="2">
        <v>7068526</v>
      </c>
      <c r="D5311" s="3">
        <v>0.19509299999999999</v>
      </c>
      <c r="E5311" s="1" t="s">
        <v>5</v>
      </c>
    </row>
    <row r="5312" spans="1:5" x14ac:dyDescent="0.3">
      <c r="A5312" s="2">
        <v>5338</v>
      </c>
      <c r="B5312" s="2">
        <v>7174990</v>
      </c>
      <c r="C5312" s="2">
        <v>7180327</v>
      </c>
      <c r="D5312" s="3">
        <v>0.20493500000000001</v>
      </c>
      <c r="E5312" s="1" t="s">
        <v>5</v>
      </c>
    </row>
    <row r="5313" spans="1:5" x14ac:dyDescent="0.3">
      <c r="A5313" s="2">
        <v>5339</v>
      </c>
      <c r="B5313" s="2">
        <v>7153614</v>
      </c>
      <c r="C5313" s="2">
        <v>7158952</v>
      </c>
      <c r="D5313" s="3">
        <v>0.19955200000000001</v>
      </c>
      <c r="E5313" s="1" t="s">
        <v>5</v>
      </c>
    </row>
    <row r="5314" spans="1:5" x14ac:dyDescent="0.3">
      <c r="A5314" s="2">
        <v>5340</v>
      </c>
      <c r="B5314" s="2">
        <v>7153150</v>
      </c>
      <c r="C5314" s="2">
        <v>7158489</v>
      </c>
      <c r="D5314" s="3">
        <v>0.20624999999999999</v>
      </c>
      <c r="E5314" s="1" t="s">
        <v>5</v>
      </c>
    </row>
    <row r="5315" spans="1:5" x14ac:dyDescent="0.3">
      <c r="A5315" s="2">
        <v>5341</v>
      </c>
      <c r="B5315" s="2">
        <v>7056401</v>
      </c>
      <c r="C5315" s="2">
        <v>7061741</v>
      </c>
      <c r="D5315" s="3">
        <v>0.19856799999999999</v>
      </c>
      <c r="E5315" s="1" t="s">
        <v>5</v>
      </c>
    </row>
    <row r="5316" spans="1:5" x14ac:dyDescent="0.3">
      <c r="A5316" s="2">
        <v>5342</v>
      </c>
      <c r="B5316" s="2">
        <v>7126971</v>
      </c>
      <c r="C5316" s="2">
        <v>7132312</v>
      </c>
      <c r="D5316" s="3">
        <v>0.194107</v>
      </c>
      <c r="E5316" s="1" t="s">
        <v>5</v>
      </c>
    </row>
    <row r="5317" spans="1:5" x14ac:dyDescent="0.3">
      <c r="A5317" s="2">
        <v>5343</v>
      </c>
      <c r="B5317" s="2">
        <v>7137146</v>
      </c>
      <c r="C5317" s="2">
        <v>7142488</v>
      </c>
      <c r="D5317" s="3">
        <v>0.20236699999999999</v>
      </c>
      <c r="E5317" s="1" t="s">
        <v>5</v>
      </c>
    </row>
    <row r="5318" spans="1:5" x14ac:dyDescent="0.3">
      <c r="A5318" s="2">
        <v>5344</v>
      </c>
      <c r="B5318" s="2">
        <v>7121564</v>
      </c>
      <c r="C5318" s="2">
        <v>7126907</v>
      </c>
      <c r="D5318" s="3">
        <v>0.23097200000000001</v>
      </c>
      <c r="E5318" s="1" t="s">
        <v>5</v>
      </c>
    </row>
    <row r="5319" spans="1:5" x14ac:dyDescent="0.3">
      <c r="A5319" s="2">
        <v>5345</v>
      </c>
      <c r="B5319" s="2">
        <v>7109085</v>
      </c>
      <c r="C5319" s="2">
        <v>7114429</v>
      </c>
      <c r="D5319" s="3">
        <v>0.21554599999999999</v>
      </c>
      <c r="E5319" s="1" t="s">
        <v>5</v>
      </c>
    </row>
    <row r="5320" spans="1:5" x14ac:dyDescent="0.3">
      <c r="A5320" s="2">
        <v>5346</v>
      </c>
      <c r="B5320" s="2">
        <v>7199438</v>
      </c>
      <c r="C5320" s="2">
        <v>7204783</v>
      </c>
      <c r="D5320" s="3">
        <v>0.206983</v>
      </c>
      <c r="E5320" s="1" t="s">
        <v>5</v>
      </c>
    </row>
    <row r="5321" spans="1:5" x14ac:dyDescent="0.3">
      <c r="A5321" s="2">
        <v>5347</v>
      </c>
      <c r="B5321" s="2">
        <v>7157343</v>
      </c>
      <c r="C5321" s="2">
        <v>7162689</v>
      </c>
      <c r="D5321" s="3">
        <v>0.196105</v>
      </c>
      <c r="E5321" s="1" t="s">
        <v>5</v>
      </c>
    </row>
    <row r="5322" spans="1:5" x14ac:dyDescent="0.3">
      <c r="A5322" s="2">
        <v>5348</v>
      </c>
      <c r="B5322" s="2">
        <v>7239315</v>
      </c>
      <c r="C5322" s="2">
        <v>7244662</v>
      </c>
      <c r="D5322" s="3">
        <v>0.19872600000000001</v>
      </c>
      <c r="E5322" s="1" t="s">
        <v>5</v>
      </c>
    </row>
    <row r="5323" spans="1:5" x14ac:dyDescent="0.3">
      <c r="A5323" s="2">
        <v>5349</v>
      </c>
      <c r="B5323" s="2">
        <v>7122194</v>
      </c>
      <c r="C5323" s="2">
        <v>7127542</v>
      </c>
      <c r="D5323" s="3">
        <v>0.210507</v>
      </c>
      <c r="E5323" s="1" t="s">
        <v>5</v>
      </c>
    </row>
    <row r="5324" spans="1:5" x14ac:dyDescent="0.3">
      <c r="A5324" s="2">
        <v>5350</v>
      </c>
      <c r="B5324" s="2">
        <v>7139189</v>
      </c>
      <c r="C5324" s="2">
        <v>7144538</v>
      </c>
      <c r="D5324" s="3">
        <v>0.21179700000000001</v>
      </c>
      <c r="E5324" s="1" t="s">
        <v>5</v>
      </c>
    </row>
    <row r="5325" spans="1:5" x14ac:dyDescent="0.3">
      <c r="A5325" s="2">
        <v>5351</v>
      </c>
      <c r="B5325" s="2">
        <v>7021894</v>
      </c>
      <c r="C5325" s="2">
        <v>7027244</v>
      </c>
      <c r="D5325" s="3">
        <v>0.20246600000000001</v>
      </c>
      <c r="E5325" s="1" t="s">
        <v>5</v>
      </c>
    </row>
    <row r="5326" spans="1:5" x14ac:dyDescent="0.3">
      <c r="A5326" s="2">
        <v>5352</v>
      </c>
      <c r="B5326" s="2">
        <v>7119009</v>
      </c>
      <c r="C5326" s="2">
        <v>7124360</v>
      </c>
      <c r="D5326" s="3">
        <v>0.19715199999999999</v>
      </c>
      <c r="E5326" s="1" t="s">
        <v>5</v>
      </c>
    </row>
    <row r="5327" spans="1:5" x14ac:dyDescent="0.3">
      <c r="A5327" s="2">
        <v>5353</v>
      </c>
      <c r="B5327" s="2">
        <v>7163440</v>
      </c>
      <c r="C5327" s="2">
        <v>7168792</v>
      </c>
      <c r="D5327" s="3">
        <v>0.200409</v>
      </c>
      <c r="E5327" s="1" t="s">
        <v>5</v>
      </c>
    </row>
    <row r="5328" spans="1:5" x14ac:dyDescent="0.3">
      <c r="A5328" s="2">
        <v>5354</v>
      </c>
      <c r="B5328" s="2">
        <v>7179291</v>
      </c>
      <c r="C5328" s="2">
        <v>7184644</v>
      </c>
      <c r="D5328" s="3">
        <v>0.21130099999999999</v>
      </c>
      <c r="E5328" s="1" t="s">
        <v>5</v>
      </c>
    </row>
    <row r="5329" spans="1:5" x14ac:dyDescent="0.3">
      <c r="A5329" s="2">
        <v>5355</v>
      </c>
      <c r="B5329" s="2">
        <v>7161553</v>
      </c>
      <c r="C5329" s="2">
        <v>7166907</v>
      </c>
      <c r="D5329" s="3">
        <v>0.20005899999999999</v>
      </c>
      <c r="E5329" s="1" t="s">
        <v>5</v>
      </c>
    </row>
    <row r="5330" spans="1:5" x14ac:dyDescent="0.3">
      <c r="A5330" s="2">
        <v>5356</v>
      </c>
      <c r="B5330" s="2">
        <v>7162736</v>
      </c>
      <c r="C5330" s="2">
        <v>7168091</v>
      </c>
      <c r="D5330" s="3">
        <v>0.198544</v>
      </c>
      <c r="E5330" s="1" t="s">
        <v>5</v>
      </c>
    </row>
    <row r="5331" spans="1:5" x14ac:dyDescent="0.3">
      <c r="A5331" s="2">
        <v>5357</v>
      </c>
      <c r="B5331" s="2">
        <v>7160166</v>
      </c>
      <c r="C5331" s="2">
        <v>7165522</v>
      </c>
      <c r="D5331" s="3">
        <v>0.205126</v>
      </c>
      <c r="E5331" s="1" t="s">
        <v>5</v>
      </c>
    </row>
    <row r="5332" spans="1:5" x14ac:dyDescent="0.3">
      <c r="A5332" s="2">
        <v>5358</v>
      </c>
      <c r="B5332" s="2">
        <v>7171562</v>
      </c>
      <c r="C5332" s="2">
        <v>7176919</v>
      </c>
      <c r="D5332" s="3">
        <v>0.220856</v>
      </c>
      <c r="E5332" s="1" t="s">
        <v>5</v>
      </c>
    </row>
    <row r="5333" spans="1:5" x14ac:dyDescent="0.3">
      <c r="A5333" s="2">
        <v>5359</v>
      </c>
      <c r="B5333" s="2">
        <v>7244871</v>
      </c>
      <c r="C5333" s="2">
        <v>7250229</v>
      </c>
      <c r="D5333" s="3">
        <v>0.20741699999999999</v>
      </c>
      <c r="E5333" s="1" t="s">
        <v>5</v>
      </c>
    </row>
    <row r="5334" spans="1:5" x14ac:dyDescent="0.3">
      <c r="A5334" s="2">
        <v>5360</v>
      </c>
      <c r="B5334" s="2">
        <v>7257831</v>
      </c>
      <c r="C5334" s="2">
        <v>7263190</v>
      </c>
      <c r="D5334" s="3">
        <v>0.22464200000000001</v>
      </c>
      <c r="E5334" s="1" t="s">
        <v>5</v>
      </c>
    </row>
    <row r="5335" spans="1:5" x14ac:dyDescent="0.3">
      <c r="A5335" s="2">
        <v>5361</v>
      </c>
      <c r="B5335" s="2">
        <v>7238754</v>
      </c>
      <c r="C5335" s="2">
        <v>7244114</v>
      </c>
      <c r="D5335" s="3">
        <v>0.21923200000000001</v>
      </c>
      <c r="E5335" s="1" t="s">
        <v>5</v>
      </c>
    </row>
    <row r="5336" spans="1:5" x14ac:dyDescent="0.3">
      <c r="A5336" s="2">
        <v>5362</v>
      </c>
      <c r="B5336" s="2">
        <v>7179768</v>
      </c>
      <c r="C5336" s="2">
        <v>7185129</v>
      </c>
      <c r="D5336" s="3">
        <v>0.19523799999999999</v>
      </c>
      <c r="E5336" s="1" t="s">
        <v>5</v>
      </c>
    </row>
    <row r="5337" spans="1:5" x14ac:dyDescent="0.3">
      <c r="A5337" s="2">
        <v>5363</v>
      </c>
      <c r="B5337" s="2">
        <v>7218193</v>
      </c>
      <c r="C5337" s="2">
        <v>7223555</v>
      </c>
      <c r="D5337" s="3">
        <v>0.21487999999999999</v>
      </c>
      <c r="E5337" s="1" t="s">
        <v>5</v>
      </c>
    </row>
    <row r="5338" spans="1:5" x14ac:dyDescent="0.3">
      <c r="A5338" s="2">
        <v>5364</v>
      </c>
      <c r="B5338" s="2">
        <v>7171855</v>
      </c>
      <c r="C5338" s="2">
        <v>7177218</v>
      </c>
      <c r="D5338" s="3">
        <v>0.21168600000000001</v>
      </c>
      <c r="E5338" s="1" t="s">
        <v>5</v>
      </c>
    </row>
    <row r="5339" spans="1:5" x14ac:dyDescent="0.3">
      <c r="A5339" s="2">
        <v>5365</v>
      </c>
      <c r="B5339" s="2">
        <v>7187520</v>
      </c>
      <c r="C5339" s="2">
        <v>7192884</v>
      </c>
      <c r="D5339" s="3">
        <v>0.222829</v>
      </c>
      <c r="E5339" s="1" t="s">
        <v>5</v>
      </c>
    </row>
    <row r="5340" spans="1:5" x14ac:dyDescent="0.3">
      <c r="A5340" s="2">
        <v>5366</v>
      </c>
      <c r="B5340" s="2">
        <v>7230532</v>
      </c>
      <c r="C5340" s="2">
        <v>7235897</v>
      </c>
      <c r="D5340" s="3">
        <v>0.21881800000000001</v>
      </c>
      <c r="E5340" s="1" t="s">
        <v>5</v>
      </c>
    </row>
    <row r="5341" spans="1:5" x14ac:dyDescent="0.3">
      <c r="A5341" s="2">
        <v>5367</v>
      </c>
      <c r="B5341" s="2">
        <v>7326937</v>
      </c>
      <c r="C5341" s="2">
        <v>7332303</v>
      </c>
      <c r="D5341" s="3">
        <v>0.206758</v>
      </c>
      <c r="E5341" s="1" t="s">
        <v>5</v>
      </c>
    </row>
    <row r="5342" spans="1:5" x14ac:dyDescent="0.3">
      <c r="A5342" s="2">
        <v>5368</v>
      </c>
      <c r="B5342" s="2">
        <v>7141346</v>
      </c>
      <c r="C5342" s="2">
        <v>7146713</v>
      </c>
      <c r="D5342" s="3">
        <v>0.19564000000000001</v>
      </c>
      <c r="E5342" s="1" t="s">
        <v>5</v>
      </c>
    </row>
    <row r="5343" spans="1:5" x14ac:dyDescent="0.3">
      <c r="A5343" s="2">
        <v>5369</v>
      </c>
      <c r="B5343" s="2">
        <v>7198271</v>
      </c>
      <c r="C5343" s="2">
        <v>7203639</v>
      </c>
      <c r="D5343" s="3">
        <v>0.216618</v>
      </c>
      <c r="E5343" s="1" t="s">
        <v>5</v>
      </c>
    </row>
    <row r="5344" spans="1:5" x14ac:dyDescent="0.3">
      <c r="A5344" s="2">
        <v>5370</v>
      </c>
      <c r="B5344" s="2">
        <v>7259472</v>
      </c>
      <c r="C5344" s="2">
        <v>7264841</v>
      </c>
      <c r="D5344" s="3">
        <v>0.21118899999999999</v>
      </c>
      <c r="E5344" s="1" t="s">
        <v>5</v>
      </c>
    </row>
    <row r="5345" spans="1:5" x14ac:dyDescent="0.3">
      <c r="A5345" s="2">
        <v>5371</v>
      </c>
      <c r="B5345" s="2">
        <v>7123397</v>
      </c>
      <c r="C5345" s="2">
        <v>7128767</v>
      </c>
      <c r="D5345" s="3">
        <v>0.205539</v>
      </c>
      <c r="E5345" s="1" t="s">
        <v>5</v>
      </c>
    </row>
    <row r="5346" spans="1:5" x14ac:dyDescent="0.3">
      <c r="A5346" s="2">
        <v>5372</v>
      </c>
      <c r="B5346" s="2">
        <v>7232718</v>
      </c>
      <c r="C5346" s="2">
        <v>7238089</v>
      </c>
      <c r="D5346" s="3">
        <v>0.19719800000000001</v>
      </c>
      <c r="E5346" s="1" t="s">
        <v>5</v>
      </c>
    </row>
    <row r="5347" spans="1:5" x14ac:dyDescent="0.3">
      <c r="A5347" s="2">
        <v>5373</v>
      </c>
      <c r="B5347" s="2">
        <v>7206147</v>
      </c>
      <c r="C5347" s="2">
        <v>7211519</v>
      </c>
      <c r="D5347" s="3">
        <v>0.20111200000000001</v>
      </c>
      <c r="E5347" s="1" t="s">
        <v>5</v>
      </c>
    </row>
    <row r="5348" spans="1:5" x14ac:dyDescent="0.3">
      <c r="A5348" s="2">
        <v>5374</v>
      </c>
      <c r="B5348" s="2">
        <v>7220929</v>
      </c>
      <c r="C5348" s="2">
        <v>7226302</v>
      </c>
      <c r="D5348" s="3">
        <v>0.199487</v>
      </c>
      <c r="E5348" s="1" t="s">
        <v>5</v>
      </c>
    </row>
    <row r="5349" spans="1:5" x14ac:dyDescent="0.3">
      <c r="A5349" s="2">
        <v>5375</v>
      </c>
      <c r="B5349" s="2">
        <v>7230481</v>
      </c>
      <c r="C5349" s="2">
        <v>7235855</v>
      </c>
      <c r="D5349" s="3">
        <v>0.198459</v>
      </c>
      <c r="E5349" s="1" t="s">
        <v>5</v>
      </c>
    </row>
    <row r="5350" spans="1:5" x14ac:dyDescent="0.3">
      <c r="A5350" s="2">
        <v>5376</v>
      </c>
      <c r="B5350" s="2">
        <v>7276102</v>
      </c>
      <c r="C5350" s="2">
        <v>7281477</v>
      </c>
      <c r="D5350" s="3">
        <v>0.19977900000000001</v>
      </c>
      <c r="E5350" s="1" t="s">
        <v>5</v>
      </c>
    </row>
    <row r="5351" spans="1:5" x14ac:dyDescent="0.3">
      <c r="A5351" s="2">
        <v>5377</v>
      </c>
      <c r="B5351" s="2">
        <v>7159088</v>
      </c>
      <c r="C5351" s="2">
        <v>7164464</v>
      </c>
      <c r="D5351" s="3">
        <v>0.19748199999999999</v>
      </c>
      <c r="E5351" s="1" t="s">
        <v>5</v>
      </c>
    </row>
    <row r="5352" spans="1:5" x14ac:dyDescent="0.3">
      <c r="A5352" s="2">
        <v>5378</v>
      </c>
      <c r="B5352" s="2">
        <v>7092288</v>
      </c>
      <c r="C5352" s="2">
        <v>7097665</v>
      </c>
      <c r="D5352" s="3">
        <v>0.19661000000000001</v>
      </c>
      <c r="E5352" s="1" t="s">
        <v>5</v>
      </c>
    </row>
    <row r="5353" spans="1:5" x14ac:dyDescent="0.3">
      <c r="A5353" s="2">
        <v>5379</v>
      </c>
      <c r="B5353" s="2">
        <v>7355881</v>
      </c>
      <c r="C5353" s="2">
        <v>7361259</v>
      </c>
      <c r="D5353" s="3">
        <v>0.22289</v>
      </c>
      <c r="E5353" s="1" t="s">
        <v>5</v>
      </c>
    </row>
    <row r="5354" spans="1:5" x14ac:dyDescent="0.3">
      <c r="A5354" s="2">
        <v>5380</v>
      </c>
      <c r="B5354" s="2">
        <v>7156785</v>
      </c>
      <c r="C5354" s="2">
        <v>7162164</v>
      </c>
      <c r="D5354" s="3">
        <v>0.219051</v>
      </c>
      <c r="E5354" s="1" t="s">
        <v>5</v>
      </c>
    </row>
    <row r="5355" spans="1:5" x14ac:dyDescent="0.3">
      <c r="A5355" s="2">
        <v>5381</v>
      </c>
      <c r="B5355" s="2">
        <v>7332663</v>
      </c>
      <c r="C5355" s="2">
        <v>7338043</v>
      </c>
      <c r="D5355" s="3">
        <v>0.212697</v>
      </c>
      <c r="E5355" s="1" t="s">
        <v>5</v>
      </c>
    </row>
    <row r="5356" spans="1:5" x14ac:dyDescent="0.3">
      <c r="A5356" s="2">
        <v>5382</v>
      </c>
      <c r="B5356" s="2">
        <v>7158236</v>
      </c>
      <c r="C5356" s="2">
        <v>7163617</v>
      </c>
      <c r="D5356" s="3">
        <v>0.21255099999999999</v>
      </c>
      <c r="E5356" s="1" t="s">
        <v>5</v>
      </c>
    </row>
    <row r="5357" spans="1:5" x14ac:dyDescent="0.3">
      <c r="A5357" s="2">
        <v>5383</v>
      </c>
      <c r="B5357" s="2">
        <v>7303716</v>
      </c>
      <c r="C5357" s="2">
        <v>7309098</v>
      </c>
      <c r="D5357" s="3">
        <v>0.20433899999999999</v>
      </c>
      <c r="E5357" s="1" t="s">
        <v>5</v>
      </c>
    </row>
    <row r="5358" spans="1:5" x14ac:dyDescent="0.3">
      <c r="A5358" s="2">
        <v>5384</v>
      </c>
      <c r="B5358" s="2">
        <v>7276007</v>
      </c>
      <c r="C5358" s="2">
        <v>7281390</v>
      </c>
      <c r="D5358" s="3">
        <v>0.20089699999999999</v>
      </c>
      <c r="E5358" s="1" t="s">
        <v>5</v>
      </c>
    </row>
    <row r="5359" spans="1:5" x14ac:dyDescent="0.3">
      <c r="A5359" s="2">
        <v>5385</v>
      </c>
      <c r="B5359" s="2">
        <v>7293985</v>
      </c>
      <c r="C5359" s="2">
        <v>7299369</v>
      </c>
      <c r="D5359" s="3">
        <v>0.21184600000000001</v>
      </c>
      <c r="E5359" s="1" t="s">
        <v>5</v>
      </c>
    </row>
    <row r="5360" spans="1:5" x14ac:dyDescent="0.3">
      <c r="A5360" s="2">
        <v>5386</v>
      </c>
      <c r="B5360" s="2">
        <v>7203312</v>
      </c>
      <c r="C5360" s="2">
        <v>7208697</v>
      </c>
      <c r="D5360" s="3">
        <v>0.197189</v>
      </c>
      <c r="E5360" s="1" t="s">
        <v>5</v>
      </c>
    </row>
    <row r="5361" spans="1:5" x14ac:dyDescent="0.3">
      <c r="A5361" s="2">
        <v>5387</v>
      </c>
      <c r="B5361" s="2">
        <v>7282786</v>
      </c>
      <c r="C5361" s="2">
        <v>7288172</v>
      </c>
      <c r="D5361" s="3">
        <v>0.20346700000000001</v>
      </c>
      <c r="E5361" s="1" t="s">
        <v>5</v>
      </c>
    </row>
    <row r="5362" spans="1:5" x14ac:dyDescent="0.3">
      <c r="A5362" s="2">
        <v>5388</v>
      </c>
      <c r="B5362" s="2">
        <v>7316591</v>
      </c>
      <c r="C5362" s="2">
        <v>7321978</v>
      </c>
      <c r="D5362" s="3">
        <v>0.20397899999999999</v>
      </c>
      <c r="E5362" s="1" t="s">
        <v>5</v>
      </c>
    </row>
    <row r="5363" spans="1:5" x14ac:dyDescent="0.3">
      <c r="A5363" s="2">
        <v>5389</v>
      </c>
      <c r="B5363" s="2">
        <v>7293799</v>
      </c>
      <c r="C5363" s="2">
        <v>7299187</v>
      </c>
      <c r="D5363" s="3">
        <v>0.205623</v>
      </c>
      <c r="E5363" s="1" t="s">
        <v>5</v>
      </c>
    </row>
    <row r="5364" spans="1:5" x14ac:dyDescent="0.3">
      <c r="A5364" s="2">
        <v>5390</v>
      </c>
      <c r="B5364" s="2">
        <v>7382969</v>
      </c>
      <c r="C5364" s="2">
        <v>7388358</v>
      </c>
      <c r="D5364" s="3">
        <v>0.212643</v>
      </c>
      <c r="E5364" s="1" t="s">
        <v>5</v>
      </c>
    </row>
    <row r="5365" spans="1:5" x14ac:dyDescent="0.3">
      <c r="A5365" s="2">
        <v>5391</v>
      </c>
      <c r="B5365" s="2">
        <v>7275138</v>
      </c>
      <c r="C5365" s="2">
        <v>7280528</v>
      </c>
      <c r="D5365" s="3">
        <v>0.217053</v>
      </c>
      <c r="E5365" s="1" t="s">
        <v>5</v>
      </c>
    </row>
    <row r="5366" spans="1:5" x14ac:dyDescent="0.3">
      <c r="A5366" s="2">
        <v>5392</v>
      </c>
      <c r="B5366" s="2">
        <v>7202101</v>
      </c>
      <c r="C5366" s="2">
        <v>7207492</v>
      </c>
      <c r="D5366" s="3">
        <v>0.22988700000000001</v>
      </c>
      <c r="E5366" s="1" t="s">
        <v>5</v>
      </c>
    </row>
    <row r="5367" spans="1:5" x14ac:dyDescent="0.3">
      <c r="A5367" s="2">
        <v>5393</v>
      </c>
      <c r="B5367" s="2">
        <v>7355888</v>
      </c>
      <c r="C5367" s="2">
        <v>7361280</v>
      </c>
      <c r="D5367" s="3">
        <v>0.21148600000000001</v>
      </c>
      <c r="E5367" s="1" t="s">
        <v>5</v>
      </c>
    </row>
    <row r="5368" spans="1:5" x14ac:dyDescent="0.3">
      <c r="A5368" s="2">
        <v>5394</v>
      </c>
      <c r="B5368" s="2">
        <v>7178809</v>
      </c>
      <c r="C5368" s="2">
        <v>7184202</v>
      </c>
      <c r="D5368" s="3">
        <v>0.22307399999999999</v>
      </c>
      <c r="E5368" s="1" t="s">
        <v>5</v>
      </c>
    </row>
    <row r="5369" spans="1:5" x14ac:dyDescent="0.3">
      <c r="A5369" s="2">
        <v>5395</v>
      </c>
      <c r="B5369" s="2">
        <v>7354235</v>
      </c>
      <c r="C5369" s="2">
        <v>7359629</v>
      </c>
      <c r="D5369" s="3">
        <v>0.20164099999999999</v>
      </c>
      <c r="E5369" s="1" t="s">
        <v>5</v>
      </c>
    </row>
    <row r="5370" spans="1:5" x14ac:dyDescent="0.3">
      <c r="A5370" s="2">
        <v>5396</v>
      </c>
      <c r="B5370" s="2">
        <v>7325572</v>
      </c>
      <c r="C5370" s="2">
        <v>7330967</v>
      </c>
      <c r="D5370" s="3">
        <v>0.19926099999999999</v>
      </c>
      <c r="E5370" s="1" t="s">
        <v>5</v>
      </c>
    </row>
    <row r="5371" spans="1:5" x14ac:dyDescent="0.3">
      <c r="A5371" s="2">
        <v>5397</v>
      </c>
      <c r="B5371" s="2">
        <v>7329439</v>
      </c>
      <c r="C5371" s="2">
        <v>7334835</v>
      </c>
      <c r="D5371" s="3">
        <v>0.215778</v>
      </c>
      <c r="E5371" s="1" t="s">
        <v>5</v>
      </c>
    </row>
    <row r="5372" spans="1:5" x14ac:dyDescent="0.3">
      <c r="A5372" s="2">
        <v>5398</v>
      </c>
      <c r="B5372" s="2">
        <v>7343251</v>
      </c>
      <c r="C5372" s="2">
        <v>7348648</v>
      </c>
      <c r="D5372" s="3">
        <v>0.21565000000000001</v>
      </c>
      <c r="E5372" s="1" t="s">
        <v>5</v>
      </c>
    </row>
    <row r="5373" spans="1:5" x14ac:dyDescent="0.3">
      <c r="A5373" s="2">
        <v>5399</v>
      </c>
      <c r="B5373" s="2">
        <v>7299766</v>
      </c>
      <c r="C5373" s="2">
        <v>7305164</v>
      </c>
      <c r="D5373" s="3">
        <v>0.20864099999999999</v>
      </c>
      <c r="E5373" s="1" t="s">
        <v>5</v>
      </c>
    </row>
    <row r="5374" spans="1:5" x14ac:dyDescent="0.3">
      <c r="A5374" s="2">
        <v>5400</v>
      </c>
      <c r="B5374" s="2">
        <v>7310298</v>
      </c>
      <c r="C5374" s="2">
        <v>7315697</v>
      </c>
      <c r="D5374" s="3">
        <v>0.204175</v>
      </c>
      <c r="E5374" s="1" t="s">
        <v>5</v>
      </c>
    </row>
    <row r="5375" spans="1:5" x14ac:dyDescent="0.3">
      <c r="A5375" s="2">
        <v>5401</v>
      </c>
      <c r="B5375" s="2">
        <v>7281029</v>
      </c>
      <c r="C5375" s="2">
        <v>7286429</v>
      </c>
      <c r="D5375" s="3">
        <v>0.20191000000000001</v>
      </c>
      <c r="E5375" s="1" t="s">
        <v>5</v>
      </c>
    </row>
    <row r="5376" spans="1:5" x14ac:dyDescent="0.3">
      <c r="A5376" s="2">
        <v>5402</v>
      </c>
      <c r="B5376" s="2">
        <v>7238943</v>
      </c>
      <c r="C5376" s="2">
        <v>7244344</v>
      </c>
      <c r="D5376" s="3">
        <v>0.19686200000000001</v>
      </c>
      <c r="E5376" s="1" t="s">
        <v>5</v>
      </c>
    </row>
    <row r="5377" spans="1:5" x14ac:dyDescent="0.3">
      <c r="A5377" s="2">
        <v>5403</v>
      </c>
      <c r="B5377" s="2">
        <v>7470799</v>
      </c>
      <c r="C5377" s="2">
        <v>7476201</v>
      </c>
      <c r="D5377" s="3">
        <v>0.20377600000000001</v>
      </c>
      <c r="E5377" s="1" t="s">
        <v>5</v>
      </c>
    </row>
    <row r="5378" spans="1:5" x14ac:dyDescent="0.3">
      <c r="A5378" s="2">
        <v>5404</v>
      </c>
      <c r="B5378" s="2">
        <v>7242049</v>
      </c>
      <c r="C5378" s="2">
        <v>7247452</v>
      </c>
      <c r="D5378" s="3">
        <v>0.21838399999999999</v>
      </c>
      <c r="E5378" s="1" t="s">
        <v>5</v>
      </c>
    </row>
    <row r="5379" spans="1:5" x14ac:dyDescent="0.3">
      <c r="A5379" s="2">
        <v>5405</v>
      </c>
      <c r="B5379" s="2">
        <v>7266466</v>
      </c>
      <c r="C5379" s="2">
        <v>7271870</v>
      </c>
      <c r="D5379" s="3">
        <v>0.19914399999999999</v>
      </c>
      <c r="E5379" s="1" t="s">
        <v>5</v>
      </c>
    </row>
    <row r="5380" spans="1:5" x14ac:dyDescent="0.3">
      <c r="A5380" s="2">
        <v>5406</v>
      </c>
      <c r="B5380" s="2">
        <v>7365458</v>
      </c>
      <c r="C5380" s="2">
        <v>7370863</v>
      </c>
      <c r="D5380" s="3">
        <v>0.205762</v>
      </c>
      <c r="E5380" s="1" t="s">
        <v>5</v>
      </c>
    </row>
    <row r="5381" spans="1:5" x14ac:dyDescent="0.3">
      <c r="A5381" s="2">
        <v>5407</v>
      </c>
      <c r="B5381" s="2">
        <v>7308411</v>
      </c>
      <c r="C5381" s="2">
        <v>7313817</v>
      </c>
      <c r="D5381" s="3">
        <v>0.20896400000000001</v>
      </c>
      <c r="E5381" s="1" t="s">
        <v>5</v>
      </c>
    </row>
    <row r="5382" spans="1:5" x14ac:dyDescent="0.3">
      <c r="A5382" s="2">
        <v>5408</v>
      </c>
      <c r="B5382" s="2">
        <v>7210459</v>
      </c>
      <c r="C5382" s="2">
        <v>7215866</v>
      </c>
      <c r="D5382" s="3">
        <v>0.19969100000000001</v>
      </c>
      <c r="E5382" s="1" t="s">
        <v>5</v>
      </c>
    </row>
    <row r="5383" spans="1:5" x14ac:dyDescent="0.3">
      <c r="A5383" s="2">
        <v>5409</v>
      </c>
      <c r="B5383" s="2">
        <v>7394551</v>
      </c>
      <c r="C5383" s="2">
        <v>7399959</v>
      </c>
      <c r="D5383" s="3">
        <v>0.218112</v>
      </c>
      <c r="E5383" s="1" t="s">
        <v>5</v>
      </c>
    </row>
    <row r="5384" spans="1:5" x14ac:dyDescent="0.3">
      <c r="A5384" s="2">
        <v>5410</v>
      </c>
      <c r="B5384" s="2">
        <v>7261277</v>
      </c>
      <c r="C5384" s="2">
        <v>7266686</v>
      </c>
      <c r="D5384" s="3">
        <v>0.200793</v>
      </c>
      <c r="E5384" s="1" t="s">
        <v>5</v>
      </c>
    </row>
    <row r="5385" spans="1:5" x14ac:dyDescent="0.3">
      <c r="A5385" s="2">
        <v>5411</v>
      </c>
      <c r="B5385" s="2">
        <v>7408305</v>
      </c>
      <c r="C5385" s="2">
        <v>7413715</v>
      </c>
      <c r="D5385" s="3">
        <v>0.21531900000000001</v>
      </c>
      <c r="E5385" s="1" t="s">
        <v>5</v>
      </c>
    </row>
    <row r="5386" spans="1:5" x14ac:dyDescent="0.3">
      <c r="A5386" s="2">
        <v>5412</v>
      </c>
      <c r="B5386" s="2">
        <v>7414042</v>
      </c>
      <c r="C5386" s="2">
        <v>7419453</v>
      </c>
      <c r="D5386" s="3">
        <v>0.21992</v>
      </c>
      <c r="E5386" s="1" t="s">
        <v>5</v>
      </c>
    </row>
    <row r="5387" spans="1:5" x14ac:dyDescent="0.3">
      <c r="A5387" s="2">
        <v>5413</v>
      </c>
      <c r="B5387" s="2">
        <v>7397174</v>
      </c>
      <c r="C5387" s="2">
        <v>7402586</v>
      </c>
      <c r="D5387" s="3">
        <v>0.21453700000000001</v>
      </c>
      <c r="E5387" s="1" t="s">
        <v>5</v>
      </c>
    </row>
    <row r="5388" spans="1:5" x14ac:dyDescent="0.3">
      <c r="A5388" s="2">
        <v>5414</v>
      </c>
      <c r="B5388" s="2">
        <v>7278822</v>
      </c>
      <c r="C5388" s="2">
        <v>7284235</v>
      </c>
      <c r="D5388" s="3">
        <v>0.215972</v>
      </c>
      <c r="E5388" s="1" t="s">
        <v>5</v>
      </c>
    </row>
    <row r="5389" spans="1:5" x14ac:dyDescent="0.3">
      <c r="A5389" s="2">
        <v>5415</v>
      </c>
      <c r="B5389" s="2">
        <v>7369400</v>
      </c>
      <c r="C5389" s="2">
        <v>7374814</v>
      </c>
      <c r="D5389" s="3">
        <v>0.20811499999999999</v>
      </c>
      <c r="E5389" s="1" t="s">
        <v>5</v>
      </c>
    </row>
    <row r="5390" spans="1:5" x14ac:dyDescent="0.3">
      <c r="A5390" s="2">
        <v>5416</v>
      </c>
      <c r="B5390" s="2">
        <v>7278735</v>
      </c>
      <c r="C5390" s="2">
        <v>7284150</v>
      </c>
      <c r="D5390" s="3">
        <v>0.206209</v>
      </c>
      <c r="E5390" s="1" t="s">
        <v>5</v>
      </c>
    </row>
    <row r="5391" spans="1:5" x14ac:dyDescent="0.3">
      <c r="A5391" s="2">
        <v>5417</v>
      </c>
      <c r="B5391" s="2">
        <v>7336687</v>
      </c>
      <c r="C5391" s="2">
        <v>7342103</v>
      </c>
      <c r="D5391" s="3">
        <v>0.211031</v>
      </c>
      <c r="E5391" s="1" t="s">
        <v>5</v>
      </c>
    </row>
    <row r="5392" spans="1:5" x14ac:dyDescent="0.3">
      <c r="A5392" s="2">
        <v>5418</v>
      </c>
      <c r="B5392" s="2">
        <v>7354040</v>
      </c>
      <c r="C5392" s="2">
        <v>7359457</v>
      </c>
      <c r="D5392" s="3">
        <v>0.217223</v>
      </c>
      <c r="E5392" s="1" t="s">
        <v>5</v>
      </c>
    </row>
    <row r="5393" spans="1:5" x14ac:dyDescent="0.3">
      <c r="A5393" s="2">
        <v>5419</v>
      </c>
      <c r="B5393" s="2">
        <v>7379218</v>
      </c>
      <c r="C5393" s="2">
        <v>7384636</v>
      </c>
      <c r="D5393" s="3">
        <v>0.20596</v>
      </c>
      <c r="E5393" s="1" t="s">
        <v>5</v>
      </c>
    </row>
    <row r="5394" spans="1:5" x14ac:dyDescent="0.3">
      <c r="A5394" s="2">
        <v>5420</v>
      </c>
      <c r="B5394" s="2">
        <v>7370627</v>
      </c>
      <c r="C5394" s="2">
        <v>7376046</v>
      </c>
      <c r="D5394" s="3">
        <v>0.20302600000000001</v>
      </c>
      <c r="E5394" s="1" t="s">
        <v>5</v>
      </c>
    </row>
    <row r="5395" spans="1:5" x14ac:dyDescent="0.3">
      <c r="A5395" s="2">
        <v>5421</v>
      </c>
      <c r="B5395" s="2">
        <v>7331691</v>
      </c>
      <c r="C5395" s="2">
        <v>7337111</v>
      </c>
      <c r="D5395" s="3">
        <v>0.21870100000000001</v>
      </c>
      <c r="E5395" s="1" t="s">
        <v>5</v>
      </c>
    </row>
    <row r="5396" spans="1:5" x14ac:dyDescent="0.3">
      <c r="A5396" s="2">
        <v>5422</v>
      </c>
      <c r="B5396" s="2">
        <v>7383008</v>
      </c>
      <c r="C5396" s="2">
        <v>7388429</v>
      </c>
      <c r="D5396" s="3">
        <v>0.20174400000000001</v>
      </c>
      <c r="E5396" s="1" t="s">
        <v>5</v>
      </c>
    </row>
    <row r="5397" spans="1:5" x14ac:dyDescent="0.3">
      <c r="A5397" s="2">
        <v>5423</v>
      </c>
      <c r="B5397" s="2">
        <v>7377939</v>
      </c>
      <c r="C5397" s="2">
        <v>7383361</v>
      </c>
      <c r="D5397" s="3">
        <v>0.211509</v>
      </c>
      <c r="E5397" s="1" t="s">
        <v>5</v>
      </c>
    </row>
    <row r="5398" spans="1:5" x14ac:dyDescent="0.3">
      <c r="A5398" s="2">
        <v>5424</v>
      </c>
      <c r="B5398" s="2">
        <v>7303552</v>
      </c>
      <c r="C5398" s="2">
        <v>7308975</v>
      </c>
      <c r="D5398" s="3">
        <v>0.20371300000000001</v>
      </c>
      <c r="E5398" s="1" t="s">
        <v>5</v>
      </c>
    </row>
    <row r="5399" spans="1:5" x14ac:dyDescent="0.3">
      <c r="A5399" s="2">
        <v>5425</v>
      </c>
      <c r="B5399" s="2">
        <v>7262946</v>
      </c>
      <c r="C5399" s="2">
        <v>7268370</v>
      </c>
      <c r="D5399" s="3">
        <v>0.23064999999999999</v>
      </c>
      <c r="E5399" s="1" t="s">
        <v>5</v>
      </c>
    </row>
    <row r="5400" spans="1:5" x14ac:dyDescent="0.3">
      <c r="A5400" s="2">
        <v>5426</v>
      </c>
      <c r="B5400" s="2">
        <v>7463417</v>
      </c>
      <c r="C5400" s="2">
        <v>7468842</v>
      </c>
      <c r="D5400" s="3">
        <v>0.21906</v>
      </c>
      <c r="E5400" s="1" t="s">
        <v>5</v>
      </c>
    </row>
    <row r="5401" spans="1:5" x14ac:dyDescent="0.3">
      <c r="A5401" s="2">
        <v>5427</v>
      </c>
      <c r="B5401" s="2">
        <v>7289116</v>
      </c>
      <c r="C5401" s="2">
        <v>7294542</v>
      </c>
      <c r="D5401" s="3">
        <v>0.206313</v>
      </c>
      <c r="E5401" s="1" t="s">
        <v>5</v>
      </c>
    </row>
    <row r="5402" spans="1:5" x14ac:dyDescent="0.3">
      <c r="A5402" s="2">
        <v>5428</v>
      </c>
      <c r="B5402" s="2">
        <v>7436995</v>
      </c>
      <c r="C5402" s="2">
        <v>7442422</v>
      </c>
      <c r="D5402" s="3">
        <v>0.24189099999999999</v>
      </c>
      <c r="E5402" s="1" t="s">
        <v>5</v>
      </c>
    </row>
    <row r="5403" spans="1:5" x14ac:dyDescent="0.3">
      <c r="A5403" s="2">
        <v>5429</v>
      </c>
      <c r="B5403" s="2">
        <v>7552786</v>
      </c>
      <c r="C5403" s="2">
        <v>7558214</v>
      </c>
      <c r="D5403" s="3">
        <v>0.208566</v>
      </c>
      <c r="E5403" s="1" t="s">
        <v>5</v>
      </c>
    </row>
    <row r="5404" spans="1:5" x14ac:dyDescent="0.3">
      <c r="A5404" s="2">
        <v>5430</v>
      </c>
      <c r="B5404" s="2">
        <v>7354096</v>
      </c>
      <c r="C5404" s="2">
        <v>7359525</v>
      </c>
      <c r="D5404" s="3">
        <v>0.21518499999999999</v>
      </c>
      <c r="E5404" s="1" t="s">
        <v>5</v>
      </c>
    </row>
    <row r="5405" spans="1:5" x14ac:dyDescent="0.3">
      <c r="A5405" s="2">
        <v>5431</v>
      </c>
      <c r="B5405" s="2">
        <v>7369293</v>
      </c>
      <c r="C5405" s="2">
        <v>7374723</v>
      </c>
      <c r="D5405" s="3">
        <v>0.20491899999999999</v>
      </c>
      <c r="E5405" s="1" t="s">
        <v>5</v>
      </c>
    </row>
    <row r="5406" spans="1:5" x14ac:dyDescent="0.3">
      <c r="A5406" s="2">
        <v>5432</v>
      </c>
      <c r="B5406" s="2">
        <v>7421804</v>
      </c>
      <c r="C5406" s="2">
        <v>7427235</v>
      </c>
      <c r="D5406" s="3">
        <v>0.22062000000000001</v>
      </c>
      <c r="E5406" s="1" t="s">
        <v>5</v>
      </c>
    </row>
    <row r="5407" spans="1:5" x14ac:dyDescent="0.3">
      <c r="A5407" s="2">
        <v>5433</v>
      </c>
      <c r="B5407" s="2">
        <v>7392173</v>
      </c>
      <c r="C5407" s="2">
        <v>7397605</v>
      </c>
      <c r="D5407" s="3">
        <v>0.20170199999999999</v>
      </c>
      <c r="E5407" s="1" t="s">
        <v>5</v>
      </c>
    </row>
    <row r="5408" spans="1:5" x14ac:dyDescent="0.3">
      <c r="A5408" s="2">
        <v>5434</v>
      </c>
      <c r="B5408" s="2">
        <v>7335388</v>
      </c>
      <c r="C5408" s="2">
        <v>7340821</v>
      </c>
      <c r="D5408" s="3">
        <v>0.21154500000000001</v>
      </c>
      <c r="E5408" s="1" t="s">
        <v>5</v>
      </c>
    </row>
    <row r="5409" spans="1:5" x14ac:dyDescent="0.3">
      <c r="A5409" s="2">
        <v>5435</v>
      </c>
      <c r="B5409" s="2">
        <v>7497183</v>
      </c>
      <c r="C5409" s="2">
        <v>7502617</v>
      </c>
      <c r="D5409" s="3">
        <v>0.231402</v>
      </c>
      <c r="E5409" s="1" t="s">
        <v>5</v>
      </c>
    </row>
    <row r="5410" spans="1:5" x14ac:dyDescent="0.3">
      <c r="A5410" s="2">
        <v>5436</v>
      </c>
      <c r="B5410" s="2">
        <v>7337459</v>
      </c>
      <c r="C5410" s="2">
        <v>7342894</v>
      </c>
      <c r="D5410" s="3">
        <v>0.21171699999999999</v>
      </c>
      <c r="E5410" s="1" t="s">
        <v>5</v>
      </c>
    </row>
    <row r="5411" spans="1:5" x14ac:dyDescent="0.3">
      <c r="A5411" s="2">
        <v>5437</v>
      </c>
      <c r="B5411" s="2">
        <v>7323139</v>
      </c>
      <c r="C5411" s="2">
        <v>7328575</v>
      </c>
      <c r="D5411" s="3">
        <v>0.220803</v>
      </c>
      <c r="E5411" s="1" t="s">
        <v>5</v>
      </c>
    </row>
    <row r="5412" spans="1:5" x14ac:dyDescent="0.3">
      <c r="A5412" s="2">
        <v>5438</v>
      </c>
      <c r="B5412" s="2">
        <v>7369506</v>
      </c>
      <c r="C5412" s="2">
        <v>7374943</v>
      </c>
      <c r="D5412" s="3">
        <v>0.20358000000000001</v>
      </c>
      <c r="E5412" s="1" t="s">
        <v>5</v>
      </c>
    </row>
    <row r="5413" spans="1:5" x14ac:dyDescent="0.3">
      <c r="A5413" s="2">
        <v>5439</v>
      </c>
      <c r="B5413" s="2">
        <v>7425194</v>
      </c>
      <c r="C5413" s="2">
        <v>7430632</v>
      </c>
      <c r="D5413" s="3">
        <v>0.205424</v>
      </c>
      <c r="E5413" s="1" t="s">
        <v>5</v>
      </c>
    </row>
    <row r="5414" spans="1:5" x14ac:dyDescent="0.3">
      <c r="A5414" s="2">
        <v>5440</v>
      </c>
      <c r="B5414" s="2">
        <v>7521665</v>
      </c>
      <c r="C5414" s="2">
        <v>7527104</v>
      </c>
      <c r="D5414" s="3">
        <v>0.20993500000000001</v>
      </c>
      <c r="E5414" s="1" t="s">
        <v>5</v>
      </c>
    </row>
    <row r="5415" spans="1:5" x14ac:dyDescent="0.3">
      <c r="A5415" s="2">
        <v>5441</v>
      </c>
      <c r="B5415" s="2">
        <v>7345206</v>
      </c>
      <c r="C5415" s="2">
        <v>7350646</v>
      </c>
      <c r="D5415" s="3">
        <v>0.21498300000000001</v>
      </c>
      <c r="E5415" s="1" t="s">
        <v>5</v>
      </c>
    </row>
    <row r="5416" spans="1:5" x14ac:dyDescent="0.3">
      <c r="A5416" s="2">
        <v>5442</v>
      </c>
      <c r="B5416" s="2">
        <v>7366714</v>
      </c>
      <c r="C5416" s="2">
        <v>7372155</v>
      </c>
      <c r="D5416" s="3">
        <v>0.21122199999999999</v>
      </c>
      <c r="E5416" s="1" t="s">
        <v>5</v>
      </c>
    </row>
    <row r="5417" spans="1:5" x14ac:dyDescent="0.3">
      <c r="A5417" s="2">
        <v>5443</v>
      </c>
      <c r="B5417" s="2">
        <v>7453253</v>
      </c>
      <c r="C5417" s="2">
        <v>7458695</v>
      </c>
      <c r="D5417" s="3">
        <v>0.204564</v>
      </c>
      <c r="E5417" s="1" t="s">
        <v>5</v>
      </c>
    </row>
    <row r="5418" spans="1:5" x14ac:dyDescent="0.3">
      <c r="A5418" s="2">
        <v>5444</v>
      </c>
      <c r="B5418" s="2">
        <v>7457793</v>
      </c>
      <c r="C5418" s="2">
        <v>7463236</v>
      </c>
      <c r="D5418" s="3">
        <v>0.21027699999999999</v>
      </c>
      <c r="E5418" s="1" t="s">
        <v>5</v>
      </c>
    </row>
    <row r="5419" spans="1:5" x14ac:dyDescent="0.3">
      <c r="A5419" s="2">
        <v>5445</v>
      </c>
      <c r="B5419" s="2">
        <v>7309522</v>
      </c>
      <c r="C5419" s="2">
        <v>7314966</v>
      </c>
      <c r="D5419" s="3">
        <v>0.213619</v>
      </c>
      <c r="E5419" s="1" t="s">
        <v>5</v>
      </c>
    </row>
    <row r="5420" spans="1:5" x14ac:dyDescent="0.3">
      <c r="A5420" s="2">
        <v>5446</v>
      </c>
      <c r="B5420" s="2">
        <v>7372660</v>
      </c>
      <c r="C5420" s="2">
        <v>7378105</v>
      </c>
      <c r="D5420" s="3">
        <v>0.21329300000000001</v>
      </c>
      <c r="E5420" s="1" t="s">
        <v>5</v>
      </c>
    </row>
    <row r="5421" spans="1:5" x14ac:dyDescent="0.3">
      <c r="A5421" s="2">
        <v>5447</v>
      </c>
      <c r="B5421" s="2">
        <v>7404172</v>
      </c>
      <c r="C5421" s="2">
        <v>7409618</v>
      </c>
      <c r="D5421" s="3">
        <v>0.21059</v>
      </c>
      <c r="E5421" s="1" t="s">
        <v>5</v>
      </c>
    </row>
    <row r="5422" spans="1:5" x14ac:dyDescent="0.3">
      <c r="A5422" s="2">
        <v>5448</v>
      </c>
      <c r="B5422" s="2">
        <v>7415346</v>
      </c>
      <c r="C5422" s="2">
        <v>7420793</v>
      </c>
      <c r="D5422" s="3">
        <v>0.20471400000000001</v>
      </c>
      <c r="E5422" s="1" t="s">
        <v>5</v>
      </c>
    </row>
    <row r="5423" spans="1:5" x14ac:dyDescent="0.3">
      <c r="A5423" s="2">
        <v>5449</v>
      </c>
      <c r="B5423" s="2">
        <v>7389942</v>
      </c>
      <c r="C5423" s="2">
        <v>7395390</v>
      </c>
      <c r="D5423" s="3">
        <v>0.222581</v>
      </c>
      <c r="E5423" s="1" t="s">
        <v>5</v>
      </c>
    </row>
    <row r="5424" spans="1:5" x14ac:dyDescent="0.3">
      <c r="A5424" s="2">
        <v>5450</v>
      </c>
      <c r="B5424" s="2">
        <v>7362858</v>
      </c>
      <c r="C5424" s="2">
        <v>7368307</v>
      </c>
      <c r="D5424" s="3">
        <v>0.20686399999999999</v>
      </c>
      <c r="E5424" s="1" t="s">
        <v>5</v>
      </c>
    </row>
    <row r="5425" spans="1:5" x14ac:dyDescent="0.3">
      <c r="A5425" s="2">
        <v>5451</v>
      </c>
      <c r="B5425" s="2">
        <v>7554837</v>
      </c>
      <c r="C5425" s="2">
        <v>7560287</v>
      </c>
      <c r="D5425" s="3">
        <v>0.21789500000000001</v>
      </c>
      <c r="E5425" s="1" t="s">
        <v>5</v>
      </c>
    </row>
    <row r="5426" spans="1:5" x14ac:dyDescent="0.3">
      <c r="A5426" s="2">
        <v>5452</v>
      </c>
      <c r="B5426" s="2">
        <v>7509078</v>
      </c>
      <c r="C5426" s="2">
        <v>7514529</v>
      </c>
      <c r="D5426" s="3">
        <v>0.20916499999999999</v>
      </c>
      <c r="E5426" s="1" t="s">
        <v>5</v>
      </c>
    </row>
    <row r="5427" spans="1:5" x14ac:dyDescent="0.3">
      <c r="A5427" s="2">
        <v>5453</v>
      </c>
      <c r="B5427" s="2">
        <v>7385236</v>
      </c>
      <c r="C5427" s="2">
        <v>7390688</v>
      </c>
      <c r="D5427" s="3">
        <v>0.22967000000000001</v>
      </c>
      <c r="E5427" s="1" t="s">
        <v>5</v>
      </c>
    </row>
    <row r="5428" spans="1:5" x14ac:dyDescent="0.3">
      <c r="A5428" s="2">
        <v>5454</v>
      </c>
      <c r="B5428" s="2">
        <v>7334373</v>
      </c>
      <c r="C5428" s="2">
        <v>7339826</v>
      </c>
      <c r="D5428" s="3">
        <v>0.202599</v>
      </c>
      <c r="E5428" s="1" t="s">
        <v>5</v>
      </c>
    </row>
    <row r="5429" spans="1:5" x14ac:dyDescent="0.3">
      <c r="A5429" s="2">
        <v>5455</v>
      </c>
      <c r="B5429" s="2">
        <v>7507911</v>
      </c>
      <c r="C5429" s="2">
        <v>7513365</v>
      </c>
      <c r="D5429" s="3">
        <v>0.228156</v>
      </c>
      <c r="E5429" s="1" t="s">
        <v>5</v>
      </c>
    </row>
    <row r="5430" spans="1:5" x14ac:dyDescent="0.3">
      <c r="A5430" s="2">
        <v>5456</v>
      </c>
      <c r="B5430" s="2">
        <v>7564216</v>
      </c>
      <c r="C5430" s="2">
        <v>7569671</v>
      </c>
      <c r="D5430" s="3">
        <v>0.215946</v>
      </c>
      <c r="E5430" s="1" t="s">
        <v>5</v>
      </c>
    </row>
    <row r="5431" spans="1:5" x14ac:dyDescent="0.3">
      <c r="A5431" s="2">
        <v>5457</v>
      </c>
      <c r="B5431" s="2">
        <v>7303329</v>
      </c>
      <c r="C5431" s="2">
        <v>7308785</v>
      </c>
      <c r="D5431" s="3">
        <v>0.211114</v>
      </c>
      <c r="E5431" s="1" t="s">
        <v>5</v>
      </c>
    </row>
    <row r="5432" spans="1:5" x14ac:dyDescent="0.3">
      <c r="A5432" s="2">
        <v>5458</v>
      </c>
      <c r="B5432" s="2">
        <v>7346515</v>
      </c>
      <c r="C5432" s="2">
        <v>7351972</v>
      </c>
      <c r="D5432" s="3">
        <v>0.21068600000000001</v>
      </c>
      <c r="E5432" s="1" t="s">
        <v>5</v>
      </c>
    </row>
    <row r="5433" spans="1:5" x14ac:dyDescent="0.3">
      <c r="A5433" s="2">
        <v>5459</v>
      </c>
      <c r="B5433" s="2">
        <v>7432472</v>
      </c>
      <c r="C5433" s="2">
        <v>7437930</v>
      </c>
      <c r="D5433" s="3">
        <v>0.20272299999999999</v>
      </c>
      <c r="E5433" s="1" t="s">
        <v>5</v>
      </c>
    </row>
    <row r="5434" spans="1:5" x14ac:dyDescent="0.3">
      <c r="A5434" s="2">
        <v>5460</v>
      </c>
      <c r="B5434" s="2">
        <v>7503291</v>
      </c>
      <c r="C5434" s="2">
        <v>7508750</v>
      </c>
      <c r="D5434" s="3">
        <v>0.22337299999999999</v>
      </c>
      <c r="E5434" s="1" t="s">
        <v>5</v>
      </c>
    </row>
    <row r="5435" spans="1:5" x14ac:dyDescent="0.3">
      <c r="A5435" s="2">
        <v>5461</v>
      </c>
      <c r="B5435" s="2">
        <v>7471104</v>
      </c>
      <c r="C5435" s="2">
        <v>7476564</v>
      </c>
      <c r="D5435" s="3">
        <v>0.22435099999999999</v>
      </c>
      <c r="E5435" s="1" t="s">
        <v>5</v>
      </c>
    </row>
    <row r="5436" spans="1:5" x14ac:dyDescent="0.3">
      <c r="A5436" s="2">
        <v>5462</v>
      </c>
      <c r="B5436" s="2">
        <v>7452201</v>
      </c>
      <c r="C5436" s="2">
        <v>7457662</v>
      </c>
      <c r="D5436" s="3">
        <v>0.22447</v>
      </c>
      <c r="E5436" s="1" t="s">
        <v>5</v>
      </c>
    </row>
    <row r="5437" spans="1:5" x14ac:dyDescent="0.3">
      <c r="A5437" s="2">
        <v>5463</v>
      </c>
      <c r="B5437" s="2">
        <v>7508287</v>
      </c>
      <c r="C5437" s="2">
        <v>7513749</v>
      </c>
      <c r="D5437" s="3">
        <v>0.23100999999999999</v>
      </c>
      <c r="E5437" s="1" t="s">
        <v>5</v>
      </c>
    </row>
    <row r="5438" spans="1:5" x14ac:dyDescent="0.3">
      <c r="A5438" s="2">
        <v>5464</v>
      </c>
      <c r="B5438" s="2">
        <v>7449697</v>
      </c>
      <c r="C5438" s="2">
        <v>7455160</v>
      </c>
      <c r="D5438" s="3">
        <v>0.23172799999999999</v>
      </c>
      <c r="E5438" s="1" t="s">
        <v>5</v>
      </c>
    </row>
    <row r="5439" spans="1:5" x14ac:dyDescent="0.3">
      <c r="A5439" s="2">
        <v>5465</v>
      </c>
      <c r="B5439" s="2">
        <v>7491218</v>
      </c>
      <c r="C5439" s="2">
        <v>7496682</v>
      </c>
      <c r="D5439" s="3">
        <v>0.20528299999999999</v>
      </c>
      <c r="E5439" s="1" t="s">
        <v>5</v>
      </c>
    </row>
    <row r="5440" spans="1:5" x14ac:dyDescent="0.3">
      <c r="A5440" s="2">
        <v>5466</v>
      </c>
      <c r="B5440" s="2">
        <v>7503750</v>
      </c>
      <c r="C5440" s="2">
        <v>7509215</v>
      </c>
      <c r="D5440" s="3">
        <v>0.22042200000000001</v>
      </c>
      <c r="E5440" s="1" t="s">
        <v>5</v>
      </c>
    </row>
    <row r="5441" spans="1:5" x14ac:dyDescent="0.3">
      <c r="A5441" s="2">
        <v>5467</v>
      </c>
      <c r="B5441" s="2">
        <v>7448077</v>
      </c>
      <c r="C5441" s="2">
        <v>7453543</v>
      </c>
      <c r="D5441" s="3">
        <v>0.20943600000000001</v>
      </c>
      <c r="E5441" s="1" t="s">
        <v>5</v>
      </c>
    </row>
    <row r="5442" spans="1:5" x14ac:dyDescent="0.3">
      <c r="A5442" s="2">
        <v>5468</v>
      </c>
      <c r="B5442" s="2">
        <v>7422177</v>
      </c>
      <c r="C5442" s="2">
        <v>7427644</v>
      </c>
      <c r="D5442" s="3">
        <v>0.22196399999999999</v>
      </c>
      <c r="E5442" s="1" t="s">
        <v>5</v>
      </c>
    </row>
    <row r="5443" spans="1:5" x14ac:dyDescent="0.3">
      <c r="A5443" s="2">
        <v>5469</v>
      </c>
      <c r="B5443" s="2">
        <v>7490212</v>
      </c>
      <c r="C5443" s="2">
        <v>7495680</v>
      </c>
      <c r="D5443" s="3">
        <v>0.21155299999999999</v>
      </c>
      <c r="E5443" s="1" t="s">
        <v>5</v>
      </c>
    </row>
    <row r="5444" spans="1:5" x14ac:dyDescent="0.3">
      <c r="A5444" s="2">
        <v>5470</v>
      </c>
      <c r="B5444" s="2">
        <v>7473180</v>
      </c>
      <c r="C5444" s="2">
        <v>7478649</v>
      </c>
      <c r="D5444" s="3">
        <v>0.229242</v>
      </c>
      <c r="E5444" s="1" t="s">
        <v>5</v>
      </c>
    </row>
    <row r="5445" spans="1:5" x14ac:dyDescent="0.3">
      <c r="A5445" s="2">
        <v>5471</v>
      </c>
      <c r="B5445" s="2">
        <v>7420977</v>
      </c>
      <c r="C5445" s="2">
        <v>7426447</v>
      </c>
      <c r="D5445" s="3">
        <v>0.21824299999999999</v>
      </c>
      <c r="E5445" s="1" t="s">
        <v>5</v>
      </c>
    </row>
    <row r="5446" spans="1:5" x14ac:dyDescent="0.3">
      <c r="A5446" s="2">
        <v>5472</v>
      </c>
      <c r="B5446" s="2">
        <v>7407757</v>
      </c>
      <c r="C5446" s="2">
        <v>7413228</v>
      </c>
      <c r="D5446" s="3">
        <v>0.202566</v>
      </c>
      <c r="E5446" s="1" t="s">
        <v>5</v>
      </c>
    </row>
    <row r="5447" spans="1:5" x14ac:dyDescent="0.3">
      <c r="A5447" s="2">
        <v>5473</v>
      </c>
      <c r="B5447" s="2">
        <v>7432203</v>
      </c>
      <c r="C5447" s="2">
        <v>7437675</v>
      </c>
      <c r="D5447" s="3">
        <v>0.206759</v>
      </c>
      <c r="E5447" s="1" t="s">
        <v>5</v>
      </c>
    </row>
    <row r="5448" spans="1:5" x14ac:dyDescent="0.3">
      <c r="A5448" s="2">
        <v>5474</v>
      </c>
      <c r="B5448" s="2">
        <v>7602346</v>
      </c>
      <c r="C5448" s="2">
        <v>7607819</v>
      </c>
      <c r="D5448" s="3">
        <v>0.21539900000000001</v>
      </c>
      <c r="E5448" s="1" t="s">
        <v>5</v>
      </c>
    </row>
    <row r="5449" spans="1:5" x14ac:dyDescent="0.3">
      <c r="A5449" s="2">
        <v>5475</v>
      </c>
      <c r="B5449" s="2">
        <v>7579614</v>
      </c>
      <c r="C5449" s="2">
        <v>7585088</v>
      </c>
      <c r="D5449" s="3">
        <v>0.21637899999999999</v>
      </c>
      <c r="E5449" s="1" t="s">
        <v>5</v>
      </c>
    </row>
    <row r="5450" spans="1:5" x14ac:dyDescent="0.3">
      <c r="A5450" s="2">
        <v>5476</v>
      </c>
      <c r="B5450" s="2">
        <v>7607320</v>
      </c>
      <c r="C5450" s="2">
        <v>7612795</v>
      </c>
      <c r="D5450" s="3">
        <v>0.22914999999999999</v>
      </c>
      <c r="E5450" s="1" t="s">
        <v>5</v>
      </c>
    </row>
    <row r="5451" spans="1:5" x14ac:dyDescent="0.3">
      <c r="A5451" s="2">
        <v>5477</v>
      </c>
      <c r="B5451" s="2">
        <v>7452765</v>
      </c>
      <c r="C5451" s="2">
        <v>7458241</v>
      </c>
      <c r="D5451" s="3">
        <v>0.20597399999999999</v>
      </c>
      <c r="E5451" s="1" t="s">
        <v>5</v>
      </c>
    </row>
    <row r="5452" spans="1:5" x14ac:dyDescent="0.3">
      <c r="A5452" s="2">
        <v>5478</v>
      </c>
      <c r="B5452" s="2">
        <v>7581757</v>
      </c>
      <c r="C5452" s="2">
        <v>7587234</v>
      </c>
      <c r="D5452" s="3">
        <v>0.223275</v>
      </c>
      <c r="E5452" s="1" t="s">
        <v>5</v>
      </c>
    </row>
    <row r="5453" spans="1:5" x14ac:dyDescent="0.3">
      <c r="A5453" s="2">
        <v>5479</v>
      </c>
      <c r="B5453" s="2">
        <v>7488544</v>
      </c>
      <c r="C5453" s="2">
        <v>7494022</v>
      </c>
      <c r="D5453" s="3">
        <v>0.210927</v>
      </c>
      <c r="E5453" s="1" t="s">
        <v>5</v>
      </c>
    </row>
    <row r="5454" spans="1:5" x14ac:dyDescent="0.3">
      <c r="A5454" s="2">
        <v>5480</v>
      </c>
      <c r="B5454" s="2">
        <v>7457479</v>
      </c>
      <c r="C5454" s="2">
        <v>7462958</v>
      </c>
      <c r="D5454" s="3">
        <v>0.20402200000000001</v>
      </c>
      <c r="E5454" s="1" t="s">
        <v>5</v>
      </c>
    </row>
    <row r="5455" spans="1:5" x14ac:dyDescent="0.3">
      <c r="A5455" s="2">
        <v>5481</v>
      </c>
      <c r="B5455" s="2">
        <v>7474966</v>
      </c>
      <c r="C5455" s="2">
        <v>7480446</v>
      </c>
      <c r="D5455" s="3">
        <v>0.21463299999999999</v>
      </c>
      <c r="E5455" s="1" t="s">
        <v>5</v>
      </c>
    </row>
    <row r="5456" spans="1:5" x14ac:dyDescent="0.3">
      <c r="A5456" s="2">
        <v>5482</v>
      </c>
      <c r="B5456" s="2">
        <v>7474203</v>
      </c>
      <c r="C5456" s="2">
        <v>7479684</v>
      </c>
      <c r="D5456" s="3">
        <v>0.220752</v>
      </c>
      <c r="E5456" s="1" t="s">
        <v>5</v>
      </c>
    </row>
    <row r="5457" spans="1:5" x14ac:dyDescent="0.3">
      <c r="A5457" s="2">
        <v>5483</v>
      </c>
      <c r="B5457" s="2">
        <v>7568598</v>
      </c>
      <c r="C5457" s="2">
        <v>7574080</v>
      </c>
      <c r="D5457" s="3">
        <v>0.223603</v>
      </c>
      <c r="E5457" s="1" t="s">
        <v>5</v>
      </c>
    </row>
    <row r="5458" spans="1:5" x14ac:dyDescent="0.3">
      <c r="A5458" s="2">
        <v>5484</v>
      </c>
      <c r="B5458" s="2">
        <v>7473015</v>
      </c>
      <c r="C5458" s="2">
        <v>7478498</v>
      </c>
      <c r="D5458" s="3">
        <v>0.219805</v>
      </c>
      <c r="E5458" s="1" t="s">
        <v>5</v>
      </c>
    </row>
    <row r="5459" spans="1:5" x14ac:dyDescent="0.3">
      <c r="A5459" s="2">
        <v>5485</v>
      </c>
      <c r="B5459" s="2">
        <v>7484863</v>
      </c>
      <c r="C5459" s="2">
        <v>7490347</v>
      </c>
      <c r="D5459" s="3">
        <v>0.21357000000000001</v>
      </c>
      <c r="E5459" s="1" t="s">
        <v>5</v>
      </c>
    </row>
    <row r="5460" spans="1:5" x14ac:dyDescent="0.3">
      <c r="A5460" s="2">
        <v>5486</v>
      </c>
      <c r="B5460" s="2">
        <v>7516159</v>
      </c>
      <c r="C5460" s="2">
        <v>7521644</v>
      </c>
      <c r="D5460" s="3">
        <v>0.20843900000000001</v>
      </c>
      <c r="E5460" s="1" t="s">
        <v>5</v>
      </c>
    </row>
    <row r="5461" spans="1:5" x14ac:dyDescent="0.3">
      <c r="A5461" s="2">
        <v>5487</v>
      </c>
      <c r="B5461" s="2">
        <v>7659510</v>
      </c>
      <c r="C5461" s="2">
        <v>7664996</v>
      </c>
      <c r="D5461" s="3">
        <v>0.22709799999999999</v>
      </c>
      <c r="E5461" s="1" t="s">
        <v>5</v>
      </c>
    </row>
    <row r="5462" spans="1:5" x14ac:dyDescent="0.3">
      <c r="A5462" s="2">
        <v>5488</v>
      </c>
      <c r="B5462" s="2">
        <v>7410917</v>
      </c>
      <c r="C5462" s="2">
        <v>7416404</v>
      </c>
      <c r="D5462" s="3">
        <v>0.217782</v>
      </c>
      <c r="E5462" s="1" t="s">
        <v>5</v>
      </c>
    </row>
    <row r="5463" spans="1:5" x14ac:dyDescent="0.3">
      <c r="A5463" s="2">
        <v>5489</v>
      </c>
      <c r="B5463" s="2">
        <v>7485795</v>
      </c>
      <c r="C5463" s="2">
        <v>7491283</v>
      </c>
      <c r="D5463" s="3">
        <v>0.209341</v>
      </c>
      <c r="E5463" s="1" t="s">
        <v>5</v>
      </c>
    </row>
    <row r="5464" spans="1:5" x14ac:dyDescent="0.3">
      <c r="A5464" s="2">
        <v>5490</v>
      </c>
      <c r="B5464" s="2">
        <v>7519731</v>
      </c>
      <c r="C5464" s="2">
        <v>7525220</v>
      </c>
      <c r="D5464" s="3">
        <v>0.205654</v>
      </c>
      <c r="E5464" s="1" t="s">
        <v>5</v>
      </c>
    </row>
    <row r="5465" spans="1:5" x14ac:dyDescent="0.3">
      <c r="A5465" s="2">
        <v>5491</v>
      </c>
      <c r="B5465" s="2">
        <v>7432353</v>
      </c>
      <c r="C5465" s="2">
        <v>7437843</v>
      </c>
      <c r="D5465" s="3">
        <v>0.22223100000000001</v>
      </c>
      <c r="E5465" s="1" t="s">
        <v>5</v>
      </c>
    </row>
    <row r="5466" spans="1:5" x14ac:dyDescent="0.3">
      <c r="A5466" s="2">
        <v>5492</v>
      </c>
      <c r="B5466" s="2">
        <v>7549568</v>
      </c>
      <c r="C5466" s="2">
        <v>7555059</v>
      </c>
      <c r="D5466" s="3">
        <v>0.22059599999999999</v>
      </c>
      <c r="E5466" s="1" t="s">
        <v>5</v>
      </c>
    </row>
    <row r="5467" spans="1:5" x14ac:dyDescent="0.3">
      <c r="A5467" s="2">
        <v>5493</v>
      </c>
      <c r="B5467" s="2">
        <v>7545100</v>
      </c>
      <c r="C5467" s="2">
        <v>7550592</v>
      </c>
      <c r="D5467" s="3">
        <v>0.23711699999999999</v>
      </c>
      <c r="E5467" s="1" t="s">
        <v>5</v>
      </c>
    </row>
    <row r="5468" spans="1:5" x14ac:dyDescent="0.3">
      <c r="A5468" s="2">
        <v>5494</v>
      </c>
      <c r="B5468" s="2">
        <v>7636560</v>
      </c>
      <c r="C5468" s="2">
        <v>7642053</v>
      </c>
      <c r="D5468" s="3">
        <v>0.23772499999999999</v>
      </c>
      <c r="E5468" s="1" t="s">
        <v>5</v>
      </c>
    </row>
    <row r="5469" spans="1:5" x14ac:dyDescent="0.3">
      <c r="A5469" s="2">
        <v>5495</v>
      </c>
      <c r="B5469" s="2">
        <v>7513071</v>
      </c>
      <c r="C5469" s="2">
        <v>7518565</v>
      </c>
      <c r="D5469" s="3">
        <v>0.20585500000000001</v>
      </c>
      <c r="E5469" s="1" t="s">
        <v>5</v>
      </c>
    </row>
    <row r="5470" spans="1:5" x14ac:dyDescent="0.3">
      <c r="A5470" s="2">
        <v>5496</v>
      </c>
      <c r="B5470" s="2">
        <v>7417951</v>
      </c>
      <c r="C5470" s="2">
        <v>7423446</v>
      </c>
      <c r="D5470" s="3">
        <v>0.21607199999999999</v>
      </c>
      <c r="E5470" s="1" t="s">
        <v>5</v>
      </c>
    </row>
    <row r="5471" spans="1:5" x14ac:dyDescent="0.3">
      <c r="A5471" s="2">
        <v>5497</v>
      </c>
      <c r="B5471" s="2">
        <v>7567819</v>
      </c>
      <c r="C5471" s="2">
        <v>7573315</v>
      </c>
      <c r="D5471" s="3">
        <v>0.209623</v>
      </c>
      <c r="E5471" s="1" t="s">
        <v>5</v>
      </c>
    </row>
    <row r="5472" spans="1:5" x14ac:dyDescent="0.3">
      <c r="A5472" s="2">
        <v>5498</v>
      </c>
      <c r="B5472" s="2">
        <v>7574393</v>
      </c>
      <c r="C5472" s="2">
        <v>7579890</v>
      </c>
      <c r="D5472" s="3">
        <v>0.214112</v>
      </c>
      <c r="E5472" s="1" t="s">
        <v>5</v>
      </c>
    </row>
    <row r="5473" spans="1:5" x14ac:dyDescent="0.3">
      <c r="A5473" s="2">
        <v>5499</v>
      </c>
      <c r="B5473" s="2">
        <v>7686665</v>
      </c>
      <c r="C5473" s="2">
        <v>7692163</v>
      </c>
      <c r="D5473" s="3">
        <v>0.216277</v>
      </c>
      <c r="E5473" s="1" t="s">
        <v>5</v>
      </c>
    </row>
    <row r="5474" spans="1:5" x14ac:dyDescent="0.3">
      <c r="A5474" s="2">
        <v>5500</v>
      </c>
      <c r="B5474" s="2">
        <v>7547213</v>
      </c>
      <c r="C5474" s="2">
        <v>7552712</v>
      </c>
      <c r="D5474" s="3">
        <v>0.21116099999999999</v>
      </c>
      <c r="E5474" s="1" t="s">
        <v>5</v>
      </c>
    </row>
    <row r="5475" spans="1:5" x14ac:dyDescent="0.3">
      <c r="A5475" s="2">
        <v>5501</v>
      </c>
      <c r="B5475" s="2">
        <v>7574139</v>
      </c>
      <c r="C5475" s="2">
        <v>7579639</v>
      </c>
      <c r="D5475" s="3">
        <v>0.217584</v>
      </c>
      <c r="E5475" s="1" t="s">
        <v>5</v>
      </c>
    </row>
    <row r="5476" spans="1:5" x14ac:dyDescent="0.3">
      <c r="A5476" s="2">
        <v>5502</v>
      </c>
      <c r="B5476" s="2">
        <v>7474226</v>
      </c>
      <c r="C5476" s="2">
        <v>7479727</v>
      </c>
      <c r="D5476" s="3">
        <v>0.21260100000000001</v>
      </c>
      <c r="E5476" s="1" t="s">
        <v>5</v>
      </c>
    </row>
    <row r="5477" spans="1:5" x14ac:dyDescent="0.3">
      <c r="A5477" s="2">
        <v>5503</v>
      </c>
      <c r="B5477" s="2">
        <v>7627538</v>
      </c>
      <c r="C5477" s="2">
        <v>7633040</v>
      </c>
      <c r="D5477" s="3">
        <v>0.23339699999999999</v>
      </c>
      <c r="E5477" s="1" t="s">
        <v>5</v>
      </c>
    </row>
    <row r="5478" spans="1:5" x14ac:dyDescent="0.3">
      <c r="A5478" s="2">
        <v>5504</v>
      </c>
      <c r="B5478" s="2">
        <v>7484775</v>
      </c>
      <c r="C5478" s="2">
        <v>7490278</v>
      </c>
      <c r="D5478" s="3">
        <v>0.21143300000000001</v>
      </c>
      <c r="E5478" s="1" t="s">
        <v>5</v>
      </c>
    </row>
    <row r="5479" spans="1:5" x14ac:dyDescent="0.3">
      <c r="A5479" s="2">
        <v>5505</v>
      </c>
      <c r="B5479" s="2">
        <v>7600720</v>
      </c>
      <c r="C5479" s="2">
        <v>7606224</v>
      </c>
      <c r="D5479" s="3">
        <v>0.22467899999999999</v>
      </c>
      <c r="E5479" s="1" t="s">
        <v>5</v>
      </c>
    </row>
    <row r="5480" spans="1:5" x14ac:dyDescent="0.3">
      <c r="A5480" s="2">
        <v>5506</v>
      </c>
      <c r="B5480" s="2">
        <v>7564610</v>
      </c>
      <c r="C5480" s="2">
        <v>7570115</v>
      </c>
      <c r="D5480" s="3">
        <v>0.207618</v>
      </c>
      <c r="E5480" s="1" t="s">
        <v>5</v>
      </c>
    </row>
    <row r="5481" spans="1:5" x14ac:dyDescent="0.3">
      <c r="A5481" s="2">
        <v>5507</v>
      </c>
      <c r="B5481" s="2">
        <v>7517805</v>
      </c>
      <c r="C5481" s="2">
        <v>7523311</v>
      </c>
      <c r="D5481" s="3">
        <v>0.21895400000000001</v>
      </c>
      <c r="E5481" s="1" t="s">
        <v>5</v>
      </c>
    </row>
    <row r="5482" spans="1:5" x14ac:dyDescent="0.3">
      <c r="A5482" s="2">
        <v>5508</v>
      </c>
      <c r="B5482" s="2">
        <v>7533236</v>
      </c>
      <c r="C5482" s="2">
        <v>7538743</v>
      </c>
      <c r="D5482" s="3">
        <v>0.228967</v>
      </c>
      <c r="E5482" s="1" t="s">
        <v>5</v>
      </c>
    </row>
    <row r="5483" spans="1:5" x14ac:dyDescent="0.3">
      <c r="A5483" s="2">
        <v>5509</v>
      </c>
      <c r="B5483" s="2">
        <v>7556791</v>
      </c>
      <c r="C5483" s="2">
        <v>7562299</v>
      </c>
      <c r="D5483" s="3">
        <v>0.2167</v>
      </c>
      <c r="E5483" s="1" t="s">
        <v>5</v>
      </c>
    </row>
    <row r="5484" spans="1:5" x14ac:dyDescent="0.3">
      <c r="A5484" s="2">
        <v>5510</v>
      </c>
      <c r="B5484" s="2">
        <v>7611559</v>
      </c>
      <c r="C5484" s="2">
        <v>7617068</v>
      </c>
      <c r="D5484" s="3">
        <v>0.22655700000000001</v>
      </c>
      <c r="E5484" s="1" t="s">
        <v>5</v>
      </c>
    </row>
    <row r="5485" spans="1:5" x14ac:dyDescent="0.3">
      <c r="A5485" s="2">
        <v>5511</v>
      </c>
      <c r="B5485" s="2">
        <v>7527622</v>
      </c>
      <c r="C5485" s="2">
        <v>7533132</v>
      </c>
      <c r="D5485" s="3">
        <v>0.22414500000000001</v>
      </c>
      <c r="E5485" s="1" t="s">
        <v>5</v>
      </c>
    </row>
    <row r="5486" spans="1:5" x14ac:dyDescent="0.3">
      <c r="A5486" s="2">
        <v>5512</v>
      </c>
      <c r="B5486" s="2">
        <v>7649417</v>
      </c>
      <c r="C5486" s="2">
        <v>7654928</v>
      </c>
      <c r="D5486" s="3">
        <v>0.22347500000000001</v>
      </c>
      <c r="E5486" s="1" t="s">
        <v>5</v>
      </c>
    </row>
    <row r="5487" spans="1:5" x14ac:dyDescent="0.3">
      <c r="A5487" s="2">
        <v>5514</v>
      </c>
      <c r="B5487" s="2">
        <v>7535803</v>
      </c>
      <c r="C5487" s="2">
        <v>7541316</v>
      </c>
      <c r="D5487" s="3">
        <v>0.22281400000000001</v>
      </c>
      <c r="E5487" s="1" t="s">
        <v>5</v>
      </c>
    </row>
    <row r="5488" spans="1:5" x14ac:dyDescent="0.3">
      <c r="A5488" s="2">
        <v>5515</v>
      </c>
      <c r="B5488" s="2">
        <v>7590995</v>
      </c>
      <c r="C5488" s="2">
        <v>7596509</v>
      </c>
      <c r="D5488" s="3">
        <v>0.21345</v>
      </c>
      <c r="E5488" s="1" t="s">
        <v>5</v>
      </c>
    </row>
    <row r="5489" spans="1:5" x14ac:dyDescent="0.3">
      <c r="A5489" s="2">
        <v>5516</v>
      </c>
      <c r="B5489" s="2">
        <v>7550341</v>
      </c>
      <c r="C5489" s="2">
        <v>7555856</v>
      </c>
      <c r="D5489" s="3">
        <v>0.21218699999999999</v>
      </c>
      <c r="E5489" s="1" t="s">
        <v>5</v>
      </c>
    </row>
    <row r="5490" spans="1:5" x14ac:dyDescent="0.3">
      <c r="A5490" s="2">
        <v>5517</v>
      </c>
      <c r="B5490" s="2">
        <v>7573783</v>
      </c>
      <c r="C5490" s="2">
        <v>7579299</v>
      </c>
      <c r="D5490" s="3">
        <v>0.20707900000000001</v>
      </c>
      <c r="E5490" s="1" t="s">
        <v>5</v>
      </c>
    </row>
    <row r="5491" spans="1:5" x14ac:dyDescent="0.3">
      <c r="A5491" s="2">
        <v>5518</v>
      </c>
      <c r="B5491" s="2">
        <v>7596343</v>
      </c>
      <c r="C5491" s="2">
        <v>7601860</v>
      </c>
      <c r="D5491" s="3">
        <v>0.25301400000000002</v>
      </c>
      <c r="E5491" s="1" t="s">
        <v>5</v>
      </c>
    </row>
    <row r="5492" spans="1:5" x14ac:dyDescent="0.3">
      <c r="A5492" s="2">
        <v>5519</v>
      </c>
      <c r="B5492" s="2">
        <v>7621295</v>
      </c>
      <c r="C5492" s="2">
        <v>7626813</v>
      </c>
      <c r="D5492" s="3">
        <v>0.22333800000000001</v>
      </c>
      <c r="E5492" s="1" t="s">
        <v>5</v>
      </c>
    </row>
    <row r="5493" spans="1:5" x14ac:dyDescent="0.3">
      <c r="A5493" s="2">
        <v>5520</v>
      </c>
      <c r="B5493" s="2">
        <v>7500417</v>
      </c>
      <c r="C5493" s="2">
        <v>7505936</v>
      </c>
      <c r="D5493" s="3">
        <v>0.218806</v>
      </c>
      <c r="E5493" s="1" t="s">
        <v>5</v>
      </c>
    </row>
    <row r="5494" spans="1:5" x14ac:dyDescent="0.3">
      <c r="A5494" s="2">
        <v>5521</v>
      </c>
      <c r="B5494" s="2">
        <v>7632730</v>
      </c>
      <c r="C5494" s="2">
        <v>7638250</v>
      </c>
      <c r="D5494" s="3">
        <v>0.23749000000000001</v>
      </c>
      <c r="E5494" s="1" t="s">
        <v>5</v>
      </c>
    </row>
    <row r="5495" spans="1:5" x14ac:dyDescent="0.3">
      <c r="A5495" s="2">
        <v>5522</v>
      </c>
      <c r="B5495" s="2">
        <v>7644317</v>
      </c>
      <c r="C5495" s="2">
        <v>7649838</v>
      </c>
      <c r="D5495" s="3">
        <v>0.20871300000000001</v>
      </c>
      <c r="E5495" s="1" t="s">
        <v>5</v>
      </c>
    </row>
    <row r="5496" spans="1:5" x14ac:dyDescent="0.3">
      <c r="A5496" s="2">
        <v>5523</v>
      </c>
      <c r="B5496" s="2">
        <v>7647321</v>
      </c>
      <c r="C5496" s="2">
        <v>7652843</v>
      </c>
      <c r="D5496" s="3">
        <v>0.21565999999999999</v>
      </c>
      <c r="E5496" s="1" t="s">
        <v>5</v>
      </c>
    </row>
    <row r="5497" spans="1:5" x14ac:dyDescent="0.3">
      <c r="A5497" s="2">
        <v>5524</v>
      </c>
      <c r="B5497" s="2">
        <v>7615648</v>
      </c>
      <c r="C5497" s="2">
        <v>7621171</v>
      </c>
      <c r="D5497" s="3">
        <v>0.23616000000000001</v>
      </c>
      <c r="E5497" s="1" t="s">
        <v>5</v>
      </c>
    </row>
    <row r="5498" spans="1:5" x14ac:dyDescent="0.3">
      <c r="A5498" s="2">
        <v>5525</v>
      </c>
      <c r="B5498" s="2">
        <v>7709751</v>
      </c>
      <c r="C5498" s="2">
        <v>7715275</v>
      </c>
      <c r="D5498" s="3">
        <v>0.235592</v>
      </c>
      <c r="E5498" s="1" t="s">
        <v>5</v>
      </c>
    </row>
    <row r="5499" spans="1:5" x14ac:dyDescent="0.3">
      <c r="A5499" s="2">
        <v>5526</v>
      </c>
      <c r="B5499" s="2">
        <v>7657614</v>
      </c>
      <c r="C5499" s="2">
        <v>7663139</v>
      </c>
      <c r="D5499" s="3">
        <v>0.20985200000000001</v>
      </c>
      <c r="E5499" s="1" t="s">
        <v>5</v>
      </c>
    </row>
    <row r="5500" spans="1:5" x14ac:dyDescent="0.3">
      <c r="A5500" s="2">
        <v>5527</v>
      </c>
      <c r="B5500" s="2">
        <v>7527080</v>
      </c>
      <c r="C5500" s="2">
        <v>7532606</v>
      </c>
      <c r="D5500" s="3">
        <v>0.20735200000000001</v>
      </c>
      <c r="E5500" s="1" t="s">
        <v>5</v>
      </c>
    </row>
    <row r="5501" spans="1:5" x14ac:dyDescent="0.3">
      <c r="A5501" s="2">
        <v>5528</v>
      </c>
      <c r="B5501" s="2">
        <v>7715805</v>
      </c>
      <c r="C5501" s="2">
        <v>7721332</v>
      </c>
      <c r="D5501" s="3">
        <v>0.21121899999999999</v>
      </c>
      <c r="E5501" s="1" t="s">
        <v>5</v>
      </c>
    </row>
    <row r="5502" spans="1:5" x14ac:dyDescent="0.3">
      <c r="A5502" s="2">
        <v>5529</v>
      </c>
      <c r="B5502" s="2">
        <v>7503410</v>
      </c>
      <c r="C5502" s="2">
        <v>7508938</v>
      </c>
      <c r="D5502" s="3">
        <v>0.21302499999999999</v>
      </c>
      <c r="E5502" s="1" t="s">
        <v>5</v>
      </c>
    </row>
    <row r="5503" spans="1:5" x14ac:dyDescent="0.3">
      <c r="A5503" s="2">
        <v>5530</v>
      </c>
      <c r="B5503" s="2">
        <v>7667609</v>
      </c>
      <c r="C5503" s="2">
        <v>7673138</v>
      </c>
      <c r="D5503" s="3">
        <v>0.21007200000000001</v>
      </c>
      <c r="E5503" s="1" t="s">
        <v>5</v>
      </c>
    </row>
    <row r="5504" spans="1:5" x14ac:dyDescent="0.3">
      <c r="A5504" s="2">
        <v>5531</v>
      </c>
      <c r="B5504" s="2">
        <v>7733015</v>
      </c>
      <c r="C5504" s="2">
        <v>7738545</v>
      </c>
      <c r="D5504" s="3">
        <v>0.22147</v>
      </c>
      <c r="E5504" s="1" t="s">
        <v>5</v>
      </c>
    </row>
    <row r="5505" spans="1:5" x14ac:dyDescent="0.3">
      <c r="A5505" s="2">
        <v>5532</v>
      </c>
      <c r="B5505" s="2">
        <v>7599344</v>
      </c>
      <c r="C5505" s="2">
        <v>7604875</v>
      </c>
      <c r="D5505" s="3">
        <v>0.214249</v>
      </c>
      <c r="E5505" s="1" t="s">
        <v>5</v>
      </c>
    </row>
    <row r="5506" spans="1:5" x14ac:dyDescent="0.3">
      <c r="A5506" s="2">
        <v>5533</v>
      </c>
      <c r="B5506" s="2">
        <v>7718604</v>
      </c>
      <c r="C5506" s="2">
        <v>7724136</v>
      </c>
      <c r="D5506" s="3">
        <v>0.21127799999999999</v>
      </c>
      <c r="E5506" s="1" t="s">
        <v>5</v>
      </c>
    </row>
    <row r="5507" spans="1:5" x14ac:dyDescent="0.3">
      <c r="A5507" s="2">
        <v>5534</v>
      </c>
      <c r="B5507" s="2">
        <v>7526920</v>
      </c>
      <c r="C5507" s="2">
        <v>7532453</v>
      </c>
      <c r="D5507" s="3">
        <v>0.218863</v>
      </c>
      <c r="E5507" s="1" t="s">
        <v>5</v>
      </c>
    </row>
    <row r="5508" spans="1:5" x14ac:dyDescent="0.3">
      <c r="A5508" s="2">
        <v>5535</v>
      </c>
      <c r="B5508" s="2">
        <v>7668760</v>
      </c>
      <c r="C5508" s="2">
        <v>7674294</v>
      </c>
      <c r="D5508" s="3">
        <v>0.237288</v>
      </c>
      <c r="E5508" s="1" t="s">
        <v>5</v>
      </c>
    </row>
    <row r="5509" spans="1:5" x14ac:dyDescent="0.3">
      <c r="A5509" s="2">
        <v>5536</v>
      </c>
      <c r="B5509" s="2">
        <v>7688177</v>
      </c>
      <c r="C5509" s="2">
        <v>7693712</v>
      </c>
      <c r="D5509" s="3">
        <v>0.23248099999999999</v>
      </c>
      <c r="E5509" s="1" t="s">
        <v>5</v>
      </c>
    </row>
    <row r="5510" spans="1:5" x14ac:dyDescent="0.3">
      <c r="A5510" s="2">
        <v>5537</v>
      </c>
      <c r="B5510" s="2">
        <v>7733786</v>
      </c>
      <c r="C5510" s="2">
        <v>7739322</v>
      </c>
      <c r="D5510" s="3">
        <v>0.215446</v>
      </c>
      <c r="E5510" s="1" t="s">
        <v>5</v>
      </c>
    </row>
    <row r="5511" spans="1:5" x14ac:dyDescent="0.3">
      <c r="A5511" s="2">
        <v>5538</v>
      </c>
      <c r="B5511" s="2">
        <v>7648422</v>
      </c>
      <c r="C5511" s="2">
        <v>7653959</v>
      </c>
      <c r="D5511" s="3">
        <v>0.21393699999999999</v>
      </c>
      <c r="E5511" s="1" t="s">
        <v>5</v>
      </c>
    </row>
    <row r="5512" spans="1:5" x14ac:dyDescent="0.3">
      <c r="A5512" s="2">
        <v>5539</v>
      </c>
      <c r="B5512" s="2">
        <v>7660800</v>
      </c>
      <c r="C5512" s="2">
        <v>7666338</v>
      </c>
      <c r="D5512" s="3">
        <v>0.22458500000000001</v>
      </c>
      <c r="E5512" s="1" t="s">
        <v>5</v>
      </c>
    </row>
    <row r="5513" spans="1:5" x14ac:dyDescent="0.3">
      <c r="A5513" s="2">
        <v>5540</v>
      </c>
      <c r="B5513" s="2">
        <v>7676914</v>
      </c>
      <c r="C5513" s="2">
        <v>7682453</v>
      </c>
      <c r="D5513" s="3">
        <v>0.21911700000000001</v>
      </c>
      <c r="E5513" s="1" t="s">
        <v>5</v>
      </c>
    </row>
    <row r="5514" spans="1:5" x14ac:dyDescent="0.3">
      <c r="A5514" s="2">
        <v>5541</v>
      </c>
      <c r="B5514" s="2">
        <v>7621986</v>
      </c>
      <c r="C5514" s="2">
        <v>7627526</v>
      </c>
      <c r="D5514" s="3">
        <v>0.228825</v>
      </c>
      <c r="E5514" s="1" t="s">
        <v>5</v>
      </c>
    </row>
    <row r="5515" spans="1:5" x14ac:dyDescent="0.3">
      <c r="A5515" s="2">
        <v>5542</v>
      </c>
      <c r="B5515" s="2">
        <v>7618296</v>
      </c>
      <c r="C5515" s="2">
        <v>7623837</v>
      </c>
      <c r="D5515" s="3">
        <v>0.221696</v>
      </c>
      <c r="E5515" s="1" t="s">
        <v>5</v>
      </c>
    </row>
    <row r="5516" spans="1:5" x14ac:dyDescent="0.3">
      <c r="A5516" s="2">
        <v>5543</v>
      </c>
      <c r="B5516" s="2">
        <v>7776447</v>
      </c>
      <c r="C5516" s="2">
        <v>7781989</v>
      </c>
      <c r="D5516" s="3">
        <v>0.219892</v>
      </c>
      <c r="E5516" s="1" t="s">
        <v>5</v>
      </c>
    </row>
    <row r="5517" spans="1:5" x14ac:dyDescent="0.3">
      <c r="A5517" s="2">
        <v>5544</v>
      </c>
      <c r="B5517" s="2">
        <v>7678854</v>
      </c>
      <c r="C5517" s="2">
        <v>7684397</v>
      </c>
      <c r="D5517" s="3">
        <v>0.23192299999999999</v>
      </c>
      <c r="E5517" s="1" t="s">
        <v>5</v>
      </c>
    </row>
    <row r="5518" spans="1:5" x14ac:dyDescent="0.3">
      <c r="A5518" s="2">
        <v>5545</v>
      </c>
      <c r="B5518" s="2">
        <v>7744956</v>
      </c>
      <c r="C5518" s="2">
        <v>7750500</v>
      </c>
      <c r="D5518" s="3">
        <v>0.21990999999999999</v>
      </c>
      <c r="E5518" s="1" t="s">
        <v>5</v>
      </c>
    </row>
    <row r="5519" spans="1:5" x14ac:dyDescent="0.3">
      <c r="A5519" s="2">
        <v>5546</v>
      </c>
      <c r="B5519" s="2">
        <v>7778938</v>
      </c>
      <c r="C5519" s="2">
        <v>7784483</v>
      </c>
      <c r="D5519" s="3">
        <v>0.246785</v>
      </c>
      <c r="E5519" s="1" t="s">
        <v>5</v>
      </c>
    </row>
    <row r="5520" spans="1:5" x14ac:dyDescent="0.3">
      <c r="A5520" s="2">
        <v>5547</v>
      </c>
      <c r="B5520" s="2">
        <v>7591927</v>
      </c>
      <c r="C5520" s="2">
        <v>7597473</v>
      </c>
      <c r="D5520" s="3">
        <v>0.23402999999999999</v>
      </c>
      <c r="E5520" s="1" t="s">
        <v>5</v>
      </c>
    </row>
    <row r="5521" spans="1:5" x14ac:dyDescent="0.3">
      <c r="A5521" s="2">
        <v>5548</v>
      </c>
      <c r="B5521" s="2">
        <v>7729451</v>
      </c>
      <c r="C5521" s="2">
        <v>7734998</v>
      </c>
      <c r="D5521" s="3">
        <v>0.22405800000000001</v>
      </c>
      <c r="E5521" s="1" t="s">
        <v>5</v>
      </c>
    </row>
    <row r="5522" spans="1:5" x14ac:dyDescent="0.3">
      <c r="A5522" s="2">
        <v>5549</v>
      </c>
      <c r="B5522" s="2">
        <v>7678454</v>
      </c>
      <c r="C5522" s="2">
        <v>7684002</v>
      </c>
      <c r="D5522" s="3">
        <v>0.24263100000000001</v>
      </c>
      <c r="E5522" s="1" t="s">
        <v>5</v>
      </c>
    </row>
    <row r="5523" spans="1:5" x14ac:dyDescent="0.3">
      <c r="A5523" s="2">
        <v>5550</v>
      </c>
      <c r="B5523" s="2">
        <v>7661719</v>
      </c>
      <c r="C5523" s="2">
        <v>7667268</v>
      </c>
      <c r="D5523" s="3">
        <v>0.22609399999999999</v>
      </c>
      <c r="E5523" s="1" t="s">
        <v>5</v>
      </c>
    </row>
    <row r="5524" spans="1:5" x14ac:dyDescent="0.3">
      <c r="A5524" s="2">
        <v>5551</v>
      </c>
      <c r="B5524" s="2">
        <v>7698888</v>
      </c>
      <c r="C5524" s="2">
        <v>7704438</v>
      </c>
      <c r="D5524" s="3">
        <v>0.21876899999999999</v>
      </c>
      <c r="E5524" s="1" t="s">
        <v>5</v>
      </c>
    </row>
    <row r="5525" spans="1:5" x14ac:dyDescent="0.3">
      <c r="A5525" s="2">
        <v>5552</v>
      </c>
      <c r="B5525" s="2">
        <v>7694838</v>
      </c>
      <c r="C5525" s="2">
        <v>7700389</v>
      </c>
      <c r="D5525" s="3">
        <v>0.21430399999999999</v>
      </c>
      <c r="E5525" s="1" t="s">
        <v>5</v>
      </c>
    </row>
    <row r="5526" spans="1:5" x14ac:dyDescent="0.3">
      <c r="A5526" s="2">
        <v>5553</v>
      </c>
      <c r="B5526" s="2">
        <v>7721299</v>
      </c>
      <c r="C5526" s="2">
        <v>7726851</v>
      </c>
      <c r="D5526" s="3">
        <v>0.21639</v>
      </c>
      <c r="E5526" s="1" t="s">
        <v>5</v>
      </c>
    </row>
    <row r="5527" spans="1:5" x14ac:dyDescent="0.3">
      <c r="A5527" s="2">
        <v>5554</v>
      </c>
      <c r="B5527" s="2">
        <v>7655202</v>
      </c>
      <c r="C5527" s="2">
        <v>7660755</v>
      </c>
      <c r="D5527" s="3">
        <v>0.21695600000000001</v>
      </c>
      <c r="E5527" s="1" t="s">
        <v>5</v>
      </c>
    </row>
    <row r="5528" spans="1:5" x14ac:dyDescent="0.3">
      <c r="A5528" s="2">
        <v>5555</v>
      </c>
      <c r="B5528" s="2">
        <v>7621754</v>
      </c>
      <c r="C5528" s="2">
        <v>7627308</v>
      </c>
      <c r="D5528" s="3">
        <v>0.23829</v>
      </c>
      <c r="E5528" s="1" t="s">
        <v>5</v>
      </c>
    </row>
    <row r="5529" spans="1:5" x14ac:dyDescent="0.3">
      <c r="A5529" s="2">
        <v>5556</v>
      </c>
      <c r="B5529" s="2">
        <v>7766702</v>
      </c>
      <c r="C5529" s="2">
        <v>7772257</v>
      </c>
      <c r="D5529" s="3">
        <v>0.23956</v>
      </c>
      <c r="E5529" s="1" t="s">
        <v>5</v>
      </c>
    </row>
    <row r="5530" spans="1:5" x14ac:dyDescent="0.3">
      <c r="A5530" s="2">
        <v>5558</v>
      </c>
      <c r="B5530" s="2">
        <v>7614891</v>
      </c>
      <c r="C5530" s="2">
        <v>7620448</v>
      </c>
      <c r="D5530" s="3">
        <v>0.22566600000000001</v>
      </c>
      <c r="E5530" s="1" t="s">
        <v>5</v>
      </c>
    </row>
    <row r="5531" spans="1:5" x14ac:dyDescent="0.3">
      <c r="A5531" s="2">
        <v>5559</v>
      </c>
      <c r="B5531" s="2">
        <v>7760797</v>
      </c>
      <c r="C5531" s="2">
        <v>7766355</v>
      </c>
      <c r="D5531" s="3">
        <v>0.213452</v>
      </c>
      <c r="E5531" s="1" t="s">
        <v>5</v>
      </c>
    </row>
    <row r="5532" spans="1:5" x14ac:dyDescent="0.3">
      <c r="A5532" s="2">
        <v>5560</v>
      </c>
      <c r="B5532" s="2">
        <v>7678182</v>
      </c>
      <c r="C5532" s="2">
        <v>7683741</v>
      </c>
      <c r="D5532" s="3">
        <v>0.24407499999999999</v>
      </c>
      <c r="E5532" s="1" t="s">
        <v>5</v>
      </c>
    </row>
    <row r="5533" spans="1:5" x14ac:dyDescent="0.3">
      <c r="A5533" s="2">
        <v>5561</v>
      </c>
      <c r="B5533" s="2">
        <v>7727454</v>
      </c>
      <c r="C5533" s="2">
        <v>7733014</v>
      </c>
      <c r="D5533" s="3">
        <v>0.222298</v>
      </c>
      <c r="E5533" s="1" t="s">
        <v>5</v>
      </c>
    </row>
    <row r="5534" spans="1:5" x14ac:dyDescent="0.3">
      <c r="A5534" s="2">
        <v>5562</v>
      </c>
      <c r="B5534" s="2">
        <v>7739425</v>
      </c>
      <c r="C5534" s="2">
        <v>7744986</v>
      </c>
      <c r="D5534" s="3">
        <v>0.22165399999999999</v>
      </c>
      <c r="E5534" s="1" t="s">
        <v>5</v>
      </c>
    </row>
    <row r="5535" spans="1:5" x14ac:dyDescent="0.3">
      <c r="A5535" s="2">
        <v>5563</v>
      </c>
      <c r="B5535" s="2">
        <v>7632102</v>
      </c>
      <c r="C5535" s="2">
        <v>7637664</v>
      </c>
      <c r="D5535" s="3">
        <v>0.23843200000000001</v>
      </c>
      <c r="E5535" s="1" t="s">
        <v>5</v>
      </c>
    </row>
    <row r="5536" spans="1:5" x14ac:dyDescent="0.3">
      <c r="A5536" s="2">
        <v>5564</v>
      </c>
      <c r="B5536" s="2">
        <v>7744412</v>
      </c>
      <c r="C5536" s="2">
        <v>7749975</v>
      </c>
      <c r="D5536" s="3">
        <v>0.220216</v>
      </c>
      <c r="E5536" s="1" t="s">
        <v>5</v>
      </c>
    </row>
    <row r="5537" spans="1:5" x14ac:dyDescent="0.3">
      <c r="A5537" s="2">
        <v>5565</v>
      </c>
      <c r="B5537" s="2">
        <v>7727910</v>
      </c>
      <c r="C5537" s="2">
        <v>7733474</v>
      </c>
      <c r="D5537" s="3">
        <v>0.229911</v>
      </c>
      <c r="E5537" s="1" t="s">
        <v>5</v>
      </c>
    </row>
    <row r="5538" spans="1:5" x14ac:dyDescent="0.3">
      <c r="A5538" s="2">
        <v>5566</v>
      </c>
      <c r="B5538" s="2">
        <v>7889338</v>
      </c>
      <c r="C5538" s="2">
        <v>7894903</v>
      </c>
      <c r="D5538" s="3">
        <v>0.22244900000000001</v>
      </c>
      <c r="E5538" s="1" t="s">
        <v>5</v>
      </c>
    </row>
    <row r="5539" spans="1:5" x14ac:dyDescent="0.3">
      <c r="A5539" s="2">
        <v>5567</v>
      </c>
      <c r="B5539" s="2">
        <v>7694520</v>
      </c>
      <c r="C5539" s="2">
        <v>7700086</v>
      </c>
      <c r="D5539" s="3">
        <v>0.214673</v>
      </c>
      <c r="E5539" s="1" t="s">
        <v>5</v>
      </c>
    </row>
    <row r="5540" spans="1:5" x14ac:dyDescent="0.3">
      <c r="A5540" s="2">
        <v>5568</v>
      </c>
      <c r="B5540" s="2">
        <v>7688925</v>
      </c>
      <c r="C5540" s="2">
        <v>7694492</v>
      </c>
      <c r="D5540" s="3">
        <v>0.21134800000000001</v>
      </c>
      <c r="E5540" s="1" t="s">
        <v>5</v>
      </c>
    </row>
    <row r="5541" spans="1:5" x14ac:dyDescent="0.3">
      <c r="A5541" s="2">
        <v>5569</v>
      </c>
      <c r="B5541" s="2">
        <v>7622206</v>
      </c>
      <c r="C5541" s="2">
        <v>7627774</v>
      </c>
      <c r="D5541" s="3">
        <v>0.21981600000000001</v>
      </c>
      <c r="E5541" s="1" t="s">
        <v>5</v>
      </c>
    </row>
    <row r="5542" spans="1:5" x14ac:dyDescent="0.3">
      <c r="A5542" s="2">
        <v>5570</v>
      </c>
      <c r="B5542" s="2">
        <v>7716225</v>
      </c>
      <c r="C5542" s="2">
        <v>7721794</v>
      </c>
      <c r="D5542" s="3">
        <v>0.21190100000000001</v>
      </c>
      <c r="E5542" s="1" t="s">
        <v>5</v>
      </c>
    </row>
    <row r="5543" spans="1:5" x14ac:dyDescent="0.3">
      <c r="A5543" s="2">
        <v>5571</v>
      </c>
      <c r="B5543" s="2">
        <v>7789591</v>
      </c>
      <c r="C5543" s="2">
        <v>7795161</v>
      </c>
      <c r="D5543" s="3">
        <v>0.21205199999999999</v>
      </c>
      <c r="E5543" s="1" t="s">
        <v>5</v>
      </c>
    </row>
    <row r="5544" spans="1:5" x14ac:dyDescent="0.3">
      <c r="A5544" s="2">
        <v>5572</v>
      </c>
      <c r="B5544" s="2">
        <v>7652927</v>
      </c>
      <c r="C5544" s="2">
        <v>7658498</v>
      </c>
      <c r="D5544" s="3">
        <v>0.24215100000000001</v>
      </c>
      <c r="E5544" s="1" t="s">
        <v>5</v>
      </c>
    </row>
    <row r="5545" spans="1:5" x14ac:dyDescent="0.3">
      <c r="A5545" s="2">
        <v>5573</v>
      </c>
      <c r="B5545" s="2">
        <v>7773821</v>
      </c>
      <c r="C5545" s="2">
        <v>7779393</v>
      </c>
      <c r="D5545" s="3">
        <v>0.213778</v>
      </c>
      <c r="E5545" s="1" t="s">
        <v>5</v>
      </c>
    </row>
    <row r="5546" spans="1:5" x14ac:dyDescent="0.3">
      <c r="A5546" s="2">
        <v>5574</v>
      </c>
      <c r="B5546" s="2">
        <v>7776561</v>
      </c>
      <c r="C5546" s="2">
        <v>7782134</v>
      </c>
      <c r="D5546" s="3">
        <v>0.21953300000000001</v>
      </c>
      <c r="E5546" s="1" t="s">
        <v>5</v>
      </c>
    </row>
    <row r="5547" spans="1:5" x14ac:dyDescent="0.3">
      <c r="A5547" s="2">
        <v>5575</v>
      </c>
      <c r="B5547" s="2">
        <v>7724578</v>
      </c>
      <c r="C5547" s="2">
        <v>7730152</v>
      </c>
      <c r="D5547" s="3">
        <v>0.220222</v>
      </c>
      <c r="E5547" s="1" t="s">
        <v>5</v>
      </c>
    </row>
    <row r="5548" spans="1:5" x14ac:dyDescent="0.3">
      <c r="A5548" s="2">
        <v>5576</v>
      </c>
      <c r="B5548" s="2">
        <v>7849976</v>
      </c>
      <c r="C5548" s="2">
        <v>7855551</v>
      </c>
      <c r="D5548" s="3">
        <v>0.23546300000000001</v>
      </c>
      <c r="E5548" s="1" t="s">
        <v>5</v>
      </c>
    </row>
    <row r="5549" spans="1:5" x14ac:dyDescent="0.3">
      <c r="A5549" s="2">
        <v>5577</v>
      </c>
      <c r="B5549" s="2">
        <v>7819507</v>
      </c>
      <c r="C5549" s="2">
        <v>7825083</v>
      </c>
      <c r="D5549" s="3">
        <v>0.220716</v>
      </c>
      <c r="E5549" s="1" t="s">
        <v>5</v>
      </c>
    </row>
    <row r="5550" spans="1:5" x14ac:dyDescent="0.3">
      <c r="A5550" s="2">
        <v>5578</v>
      </c>
      <c r="B5550" s="2">
        <v>7687928</v>
      </c>
      <c r="C5550" s="2">
        <v>7693505</v>
      </c>
      <c r="D5550" s="3">
        <v>0.21298800000000001</v>
      </c>
      <c r="E5550" s="1" t="s">
        <v>5</v>
      </c>
    </row>
    <row r="5551" spans="1:5" x14ac:dyDescent="0.3">
      <c r="A5551" s="2">
        <v>5579</v>
      </c>
      <c r="B5551" s="2">
        <v>7795301</v>
      </c>
      <c r="C5551" s="2">
        <v>7800879</v>
      </c>
      <c r="D5551" s="3">
        <v>0.229046</v>
      </c>
      <c r="E5551" s="1" t="s">
        <v>5</v>
      </c>
    </row>
    <row r="5552" spans="1:5" x14ac:dyDescent="0.3">
      <c r="A5552" s="2">
        <v>5580</v>
      </c>
      <c r="B5552" s="2">
        <v>7762673</v>
      </c>
      <c r="C5552" s="2">
        <v>7768252</v>
      </c>
      <c r="D5552" s="3">
        <v>0.244114</v>
      </c>
      <c r="E5552" s="1" t="s">
        <v>5</v>
      </c>
    </row>
    <row r="5553" spans="1:5" x14ac:dyDescent="0.3">
      <c r="A5553" s="2">
        <v>5581</v>
      </c>
      <c r="B5553" s="2">
        <v>7899681</v>
      </c>
      <c r="C5553" s="2">
        <v>7905261</v>
      </c>
      <c r="D5553" s="3">
        <v>0.220111</v>
      </c>
      <c r="E5553" s="1" t="s">
        <v>5</v>
      </c>
    </row>
    <row r="5554" spans="1:5" x14ac:dyDescent="0.3">
      <c r="A5554" s="2">
        <v>5582</v>
      </c>
      <c r="B5554" s="2">
        <v>7884280</v>
      </c>
      <c r="C5554" s="2">
        <v>7889861</v>
      </c>
      <c r="D5554" s="3">
        <v>0.241642</v>
      </c>
      <c r="E5554" s="1" t="s">
        <v>5</v>
      </c>
    </row>
    <row r="5555" spans="1:5" x14ac:dyDescent="0.3">
      <c r="A5555" s="2">
        <v>5583</v>
      </c>
      <c r="B5555" s="2">
        <v>7717176</v>
      </c>
      <c r="C5555" s="2">
        <v>7722758</v>
      </c>
      <c r="D5555" s="3">
        <v>0.21259600000000001</v>
      </c>
      <c r="E5555" s="1" t="s">
        <v>5</v>
      </c>
    </row>
    <row r="5556" spans="1:5" x14ac:dyDescent="0.3">
      <c r="A5556" s="2">
        <v>5584</v>
      </c>
      <c r="B5556" s="2">
        <v>7827520</v>
      </c>
      <c r="C5556" s="2">
        <v>7833103</v>
      </c>
      <c r="D5556" s="3">
        <v>0.22075900000000001</v>
      </c>
      <c r="E5556" s="1" t="s">
        <v>5</v>
      </c>
    </row>
    <row r="5557" spans="1:5" x14ac:dyDescent="0.3">
      <c r="A5557" s="2">
        <v>5585</v>
      </c>
      <c r="B5557" s="2">
        <v>7743699</v>
      </c>
      <c r="C5557" s="2">
        <v>7749283</v>
      </c>
      <c r="D5557" s="3">
        <v>0.21129899999999999</v>
      </c>
      <c r="E5557" s="1" t="s">
        <v>5</v>
      </c>
    </row>
    <row r="5558" spans="1:5" x14ac:dyDescent="0.3">
      <c r="A5558" s="2">
        <v>5586</v>
      </c>
      <c r="B5558" s="2">
        <v>7807026</v>
      </c>
      <c r="C5558" s="2">
        <v>7812611</v>
      </c>
      <c r="D5558" s="3">
        <v>0.212896</v>
      </c>
      <c r="E5558" s="1" t="s">
        <v>5</v>
      </c>
    </row>
    <row r="5559" spans="1:5" x14ac:dyDescent="0.3">
      <c r="A5559" s="2">
        <v>5587</v>
      </c>
      <c r="B5559" s="2">
        <v>7888389</v>
      </c>
      <c r="C5559" s="2">
        <v>7893975</v>
      </c>
      <c r="D5559" s="3">
        <v>0.224914</v>
      </c>
      <c r="E5559" s="1" t="s">
        <v>5</v>
      </c>
    </row>
    <row r="5560" spans="1:5" x14ac:dyDescent="0.3">
      <c r="A5560" s="2">
        <v>5588</v>
      </c>
      <c r="B5560" s="2">
        <v>7793231</v>
      </c>
      <c r="C5560" s="2">
        <v>7798818</v>
      </c>
      <c r="D5560" s="3">
        <v>0.22623799999999999</v>
      </c>
      <c r="E5560" s="1" t="s">
        <v>5</v>
      </c>
    </row>
    <row r="5561" spans="1:5" x14ac:dyDescent="0.3">
      <c r="A5561" s="2">
        <v>5589</v>
      </c>
      <c r="B5561" s="2">
        <v>7805347</v>
      </c>
      <c r="C5561" s="2">
        <v>7810935</v>
      </c>
      <c r="D5561" s="3">
        <v>0.234987</v>
      </c>
      <c r="E5561" s="1" t="s">
        <v>5</v>
      </c>
    </row>
    <row r="5562" spans="1:5" x14ac:dyDescent="0.3">
      <c r="A5562" s="2">
        <v>5590</v>
      </c>
      <c r="B5562" s="2">
        <v>7876420</v>
      </c>
      <c r="C5562" s="2">
        <v>7882009</v>
      </c>
      <c r="D5562" s="3">
        <v>0.22017999999999999</v>
      </c>
      <c r="E5562" s="1" t="s">
        <v>5</v>
      </c>
    </row>
    <row r="5563" spans="1:5" x14ac:dyDescent="0.3">
      <c r="A5563" s="2">
        <v>5591</v>
      </c>
      <c r="B5563" s="2">
        <v>7656610</v>
      </c>
      <c r="C5563" s="2">
        <v>7662200</v>
      </c>
      <c r="D5563" s="3">
        <v>0.230545</v>
      </c>
      <c r="E5563" s="1" t="s">
        <v>5</v>
      </c>
    </row>
    <row r="5564" spans="1:5" x14ac:dyDescent="0.3">
      <c r="A5564" s="2">
        <v>5592</v>
      </c>
      <c r="B5564" s="2">
        <v>7787581</v>
      </c>
      <c r="C5564" s="2">
        <v>7793172</v>
      </c>
      <c r="D5564" s="3">
        <v>0.21224799999999999</v>
      </c>
      <c r="E5564" s="1" t="s">
        <v>5</v>
      </c>
    </row>
    <row r="5565" spans="1:5" x14ac:dyDescent="0.3">
      <c r="A5565" s="2">
        <v>5593</v>
      </c>
      <c r="B5565" s="2">
        <v>7794386</v>
      </c>
      <c r="C5565" s="2">
        <v>7799978</v>
      </c>
      <c r="D5565" s="3">
        <v>0.224081</v>
      </c>
      <c r="E5565" s="1" t="s">
        <v>5</v>
      </c>
    </row>
    <row r="5566" spans="1:5" x14ac:dyDescent="0.3">
      <c r="A5566" s="2">
        <v>5594</v>
      </c>
      <c r="B5566" s="2">
        <v>7829172</v>
      </c>
      <c r="C5566" s="2">
        <v>7834765</v>
      </c>
      <c r="D5566" s="3">
        <v>0.24196000000000001</v>
      </c>
      <c r="E5566" s="1" t="s">
        <v>5</v>
      </c>
    </row>
    <row r="5567" spans="1:5" x14ac:dyDescent="0.3">
      <c r="A5567" s="2">
        <v>5595</v>
      </c>
      <c r="B5567" s="2">
        <v>7835237</v>
      </c>
      <c r="C5567" s="2">
        <v>7840831</v>
      </c>
      <c r="D5567" s="3">
        <v>0.238456</v>
      </c>
      <c r="E5567" s="1" t="s">
        <v>5</v>
      </c>
    </row>
    <row r="5568" spans="1:5" x14ac:dyDescent="0.3">
      <c r="A5568" s="2">
        <v>5596</v>
      </c>
      <c r="B5568" s="2">
        <v>7830431</v>
      </c>
      <c r="C5568" s="2">
        <v>7836026</v>
      </c>
      <c r="D5568" s="3">
        <v>0.222279</v>
      </c>
      <c r="E5568" s="1" t="s">
        <v>5</v>
      </c>
    </row>
    <row r="5569" spans="1:5" x14ac:dyDescent="0.3">
      <c r="A5569" s="2">
        <v>5597</v>
      </c>
      <c r="B5569" s="2">
        <v>7788976</v>
      </c>
      <c r="C5569" s="2">
        <v>7794572</v>
      </c>
      <c r="D5569" s="3">
        <v>0.227797</v>
      </c>
      <c r="E5569" s="1" t="s">
        <v>5</v>
      </c>
    </row>
    <row r="5570" spans="1:5" x14ac:dyDescent="0.3">
      <c r="A5570" s="2">
        <v>5598</v>
      </c>
      <c r="B5570" s="2">
        <v>7867965</v>
      </c>
      <c r="C5570" s="2">
        <v>7873562</v>
      </c>
      <c r="D5570" s="3">
        <v>0.26880900000000002</v>
      </c>
      <c r="E5570" s="1" t="s">
        <v>5</v>
      </c>
    </row>
    <row r="5571" spans="1:5" x14ac:dyDescent="0.3">
      <c r="A5571" s="2">
        <v>5599</v>
      </c>
      <c r="B5571" s="2">
        <v>7867418</v>
      </c>
      <c r="C5571" s="2">
        <v>7873016</v>
      </c>
      <c r="D5571" s="3">
        <v>0.21715699999999999</v>
      </c>
      <c r="E5571" s="1" t="s">
        <v>5</v>
      </c>
    </row>
    <row r="5572" spans="1:5" x14ac:dyDescent="0.3">
      <c r="A5572" s="2">
        <v>5600</v>
      </c>
      <c r="B5572" s="2">
        <v>7788428</v>
      </c>
      <c r="C5572" s="2">
        <v>7794027</v>
      </c>
      <c r="D5572" s="3">
        <v>0.22300200000000001</v>
      </c>
      <c r="E5572" s="1" t="s">
        <v>5</v>
      </c>
    </row>
    <row r="5573" spans="1:5" x14ac:dyDescent="0.3">
      <c r="A5573" s="2">
        <v>5601</v>
      </c>
      <c r="B5573" s="2">
        <v>7745477</v>
      </c>
      <c r="C5573" s="2">
        <v>7751077</v>
      </c>
      <c r="D5573" s="3">
        <v>0.23102400000000001</v>
      </c>
      <c r="E5573" s="1" t="s">
        <v>5</v>
      </c>
    </row>
    <row r="5574" spans="1:5" x14ac:dyDescent="0.3">
      <c r="A5574" s="2">
        <v>5602</v>
      </c>
      <c r="B5574" s="2">
        <v>7895039</v>
      </c>
      <c r="C5574" s="2">
        <v>7900640</v>
      </c>
      <c r="D5574" s="3">
        <v>0.23044300000000001</v>
      </c>
      <c r="E5574" s="1" t="s">
        <v>5</v>
      </c>
    </row>
    <row r="5575" spans="1:5" x14ac:dyDescent="0.3">
      <c r="A5575" s="2">
        <v>5603</v>
      </c>
      <c r="B5575" s="2">
        <v>7993340</v>
      </c>
      <c r="C5575" s="2">
        <v>7998942</v>
      </c>
      <c r="D5575" s="3">
        <v>0.23668900000000001</v>
      </c>
      <c r="E5575" s="1" t="s">
        <v>5</v>
      </c>
    </row>
    <row r="5576" spans="1:5" x14ac:dyDescent="0.3">
      <c r="A5576" s="2">
        <v>5604</v>
      </c>
      <c r="B5576" s="2">
        <v>7858256</v>
      </c>
      <c r="C5576" s="2">
        <v>7863859</v>
      </c>
      <c r="D5576" s="3">
        <v>0.225219</v>
      </c>
      <c r="E5576" s="1" t="s">
        <v>5</v>
      </c>
    </row>
    <row r="5577" spans="1:5" x14ac:dyDescent="0.3">
      <c r="A5577" s="2">
        <v>5605</v>
      </c>
      <c r="B5577" s="2">
        <v>7990987</v>
      </c>
      <c r="C5577" s="2">
        <v>7996591</v>
      </c>
      <c r="D5577" s="3">
        <v>0.22973199999999999</v>
      </c>
      <c r="E5577" s="1" t="s">
        <v>5</v>
      </c>
    </row>
    <row r="5578" spans="1:5" x14ac:dyDescent="0.3">
      <c r="A5578" s="2">
        <v>5606</v>
      </c>
      <c r="B5578" s="2">
        <v>7742910</v>
      </c>
      <c r="C5578" s="2">
        <v>7748515</v>
      </c>
      <c r="D5578" s="3">
        <v>0.231707</v>
      </c>
      <c r="E5578" s="1" t="s">
        <v>5</v>
      </c>
    </row>
    <row r="5579" spans="1:5" x14ac:dyDescent="0.3">
      <c r="A5579" s="2">
        <v>5607</v>
      </c>
      <c r="B5579" s="2">
        <v>7865106</v>
      </c>
      <c r="C5579" s="2">
        <v>7870712</v>
      </c>
      <c r="D5579" s="3">
        <v>0.21463099999999999</v>
      </c>
      <c r="E5579" s="1" t="s">
        <v>5</v>
      </c>
    </row>
    <row r="5580" spans="1:5" x14ac:dyDescent="0.3">
      <c r="A5580" s="2">
        <v>5608</v>
      </c>
      <c r="B5580" s="2">
        <v>7840692</v>
      </c>
      <c r="C5580" s="2">
        <v>7846299</v>
      </c>
      <c r="D5580" s="3">
        <v>0.21687999999999999</v>
      </c>
      <c r="E5580" s="1" t="s">
        <v>5</v>
      </c>
    </row>
    <row r="5581" spans="1:5" x14ac:dyDescent="0.3">
      <c r="A5581" s="2">
        <v>5609</v>
      </c>
      <c r="B5581" s="2">
        <v>7696854</v>
      </c>
      <c r="C5581" s="2">
        <v>7702462</v>
      </c>
      <c r="D5581" s="3">
        <v>0.211115</v>
      </c>
      <c r="E5581" s="1" t="s">
        <v>5</v>
      </c>
    </row>
    <row r="5582" spans="1:5" x14ac:dyDescent="0.3">
      <c r="A5582" s="2">
        <v>5610</v>
      </c>
      <c r="B5582" s="2">
        <v>7960790</v>
      </c>
      <c r="C5582" s="2">
        <v>7966399</v>
      </c>
      <c r="D5582" s="3">
        <v>0.2349</v>
      </c>
      <c r="E5582" s="1" t="s">
        <v>5</v>
      </c>
    </row>
    <row r="5583" spans="1:5" x14ac:dyDescent="0.3">
      <c r="A5583" s="2">
        <v>5611</v>
      </c>
      <c r="B5583" s="2">
        <v>7856086</v>
      </c>
      <c r="C5583" s="2">
        <v>7861696</v>
      </c>
      <c r="D5583" s="3">
        <v>0.21498800000000001</v>
      </c>
      <c r="E5583" s="1" t="s">
        <v>5</v>
      </c>
    </row>
    <row r="5584" spans="1:5" x14ac:dyDescent="0.3">
      <c r="A5584" s="2">
        <v>5612</v>
      </c>
      <c r="B5584" s="2">
        <v>7850063</v>
      </c>
      <c r="C5584" s="2">
        <v>7855674</v>
      </c>
      <c r="D5584" s="3">
        <v>0.23455300000000001</v>
      </c>
      <c r="E5584" s="1" t="s">
        <v>5</v>
      </c>
    </row>
    <row r="5585" spans="1:5" x14ac:dyDescent="0.3">
      <c r="A5585" s="2">
        <v>5613</v>
      </c>
      <c r="B5585" s="2">
        <v>7839113</v>
      </c>
      <c r="C5585" s="2">
        <v>7844725</v>
      </c>
      <c r="D5585" s="3">
        <v>0.220336</v>
      </c>
      <c r="E5585" s="1" t="s">
        <v>5</v>
      </c>
    </row>
    <row r="5586" spans="1:5" x14ac:dyDescent="0.3">
      <c r="A5586" s="2">
        <v>5614</v>
      </c>
      <c r="B5586" s="2">
        <v>7764494</v>
      </c>
      <c r="C5586" s="2">
        <v>7770107</v>
      </c>
      <c r="D5586" s="3">
        <v>0.21284</v>
      </c>
      <c r="E5586" s="1" t="s">
        <v>5</v>
      </c>
    </row>
    <row r="5587" spans="1:5" x14ac:dyDescent="0.3">
      <c r="A5587" s="2">
        <v>5615</v>
      </c>
      <c r="B5587" s="2">
        <v>7912010</v>
      </c>
      <c r="C5587" s="2">
        <v>7917624</v>
      </c>
      <c r="D5587" s="3">
        <v>0.228021</v>
      </c>
      <c r="E5587" s="1" t="s">
        <v>5</v>
      </c>
    </row>
    <row r="5588" spans="1:5" x14ac:dyDescent="0.3">
      <c r="A5588" s="2">
        <v>5616</v>
      </c>
      <c r="B5588" s="2">
        <v>7884296</v>
      </c>
      <c r="C5588" s="2">
        <v>7889911</v>
      </c>
      <c r="D5588" s="3">
        <v>0.23529600000000001</v>
      </c>
      <c r="E5588" s="1" t="s">
        <v>5</v>
      </c>
    </row>
    <row r="5589" spans="1:5" x14ac:dyDescent="0.3">
      <c r="A5589" s="2">
        <v>5617</v>
      </c>
      <c r="B5589" s="2">
        <v>7838724</v>
      </c>
      <c r="C5589" s="2">
        <v>7844340</v>
      </c>
      <c r="D5589" s="3">
        <v>0.22478500000000001</v>
      </c>
      <c r="E5589" s="1" t="s">
        <v>5</v>
      </c>
    </row>
    <row r="5590" spans="1:5" x14ac:dyDescent="0.3">
      <c r="A5590" s="2">
        <v>5618</v>
      </c>
      <c r="B5590" s="2">
        <v>7883528</v>
      </c>
      <c r="C5590" s="2">
        <v>7889145</v>
      </c>
      <c r="D5590" s="3">
        <v>0.22808700000000001</v>
      </c>
      <c r="E5590" s="1" t="s">
        <v>5</v>
      </c>
    </row>
    <row r="5591" spans="1:5" x14ac:dyDescent="0.3">
      <c r="A5591" s="2">
        <v>5619</v>
      </c>
      <c r="B5591" s="2">
        <v>7987548</v>
      </c>
      <c r="C5591" s="2">
        <v>7993166</v>
      </c>
      <c r="D5591" s="3">
        <v>0.22442999999999999</v>
      </c>
      <c r="E5591" s="1" t="s">
        <v>5</v>
      </c>
    </row>
    <row r="5592" spans="1:5" x14ac:dyDescent="0.3">
      <c r="A5592" s="2">
        <v>5620</v>
      </c>
      <c r="B5592" s="2">
        <v>7974516</v>
      </c>
      <c r="C5592" s="2">
        <v>7980135</v>
      </c>
      <c r="D5592" s="3">
        <v>0.22095000000000001</v>
      </c>
      <c r="E5592" s="1" t="s">
        <v>5</v>
      </c>
    </row>
    <row r="5593" spans="1:5" x14ac:dyDescent="0.3">
      <c r="A5593" s="2">
        <v>5621</v>
      </c>
      <c r="B5593" s="2">
        <v>7924550</v>
      </c>
      <c r="C5593" s="2">
        <v>7930170</v>
      </c>
      <c r="D5593" s="3">
        <v>0.23136699999999999</v>
      </c>
      <c r="E5593" s="1" t="s">
        <v>5</v>
      </c>
    </row>
    <row r="5594" spans="1:5" x14ac:dyDescent="0.3">
      <c r="A5594" s="2">
        <v>5622</v>
      </c>
      <c r="B5594" s="2">
        <v>8002182</v>
      </c>
      <c r="C5594" s="2">
        <v>8007803</v>
      </c>
      <c r="D5594" s="3">
        <v>0.223524</v>
      </c>
      <c r="E5594" s="1" t="s">
        <v>5</v>
      </c>
    </row>
    <row r="5595" spans="1:5" x14ac:dyDescent="0.3">
      <c r="A5595" s="2">
        <v>5623</v>
      </c>
      <c r="B5595" s="2">
        <v>7846547</v>
      </c>
      <c r="C5595" s="2">
        <v>7852169</v>
      </c>
      <c r="D5595" s="3">
        <v>0.225496</v>
      </c>
      <c r="E5595" s="1" t="s">
        <v>5</v>
      </c>
    </row>
    <row r="5596" spans="1:5" x14ac:dyDescent="0.3">
      <c r="A5596" s="2">
        <v>5624</v>
      </c>
      <c r="B5596" s="2">
        <v>7987710</v>
      </c>
      <c r="C5596" s="2">
        <v>7993333</v>
      </c>
      <c r="D5596" s="3">
        <v>0.23624000000000001</v>
      </c>
      <c r="E5596" s="1" t="s">
        <v>5</v>
      </c>
    </row>
    <row r="5597" spans="1:5" x14ac:dyDescent="0.3">
      <c r="A5597" s="2">
        <v>5625</v>
      </c>
      <c r="B5597" s="2">
        <v>7911287</v>
      </c>
      <c r="C5597" s="2">
        <v>7916911</v>
      </c>
      <c r="D5597" s="3">
        <v>0.25042399999999998</v>
      </c>
      <c r="E5597" s="1" t="s">
        <v>5</v>
      </c>
    </row>
    <row r="5598" spans="1:5" x14ac:dyDescent="0.3">
      <c r="A5598" s="2">
        <v>5626</v>
      </c>
      <c r="B5598" s="2">
        <v>7875293</v>
      </c>
      <c r="C5598" s="2">
        <v>7880918</v>
      </c>
      <c r="D5598" s="3">
        <v>0.23369400000000001</v>
      </c>
      <c r="E5598" s="1" t="s">
        <v>5</v>
      </c>
    </row>
    <row r="5599" spans="1:5" x14ac:dyDescent="0.3">
      <c r="A5599" s="2">
        <v>5627</v>
      </c>
      <c r="B5599" s="2">
        <v>7982022</v>
      </c>
      <c r="C5599" s="2">
        <v>7987648</v>
      </c>
      <c r="D5599" s="3">
        <v>0.217227</v>
      </c>
      <c r="E5599" s="1" t="s">
        <v>5</v>
      </c>
    </row>
    <row r="5600" spans="1:5" x14ac:dyDescent="0.3">
      <c r="A5600" s="2">
        <v>5628</v>
      </c>
      <c r="B5600" s="2">
        <v>7906797</v>
      </c>
      <c r="C5600" s="2">
        <v>7912424</v>
      </c>
      <c r="D5600" s="3">
        <v>0.21610199999999999</v>
      </c>
      <c r="E5600" s="1" t="s">
        <v>5</v>
      </c>
    </row>
    <row r="5601" spans="1:5" x14ac:dyDescent="0.3">
      <c r="A5601" s="2">
        <v>5629</v>
      </c>
      <c r="B5601" s="2">
        <v>7990075</v>
      </c>
      <c r="C5601" s="2">
        <v>7995703</v>
      </c>
      <c r="D5601" s="3">
        <v>0.236175</v>
      </c>
      <c r="E5601" s="1" t="s">
        <v>5</v>
      </c>
    </row>
    <row r="5602" spans="1:5" x14ac:dyDescent="0.3">
      <c r="A5602" s="2">
        <v>5630</v>
      </c>
      <c r="B5602" s="2">
        <v>8039034</v>
      </c>
      <c r="C5602" s="2">
        <v>8044663</v>
      </c>
      <c r="D5602" s="3">
        <v>0.22070400000000001</v>
      </c>
      <c r="E5602" s="1" t="s">
        <v>5</v>
      </c>
    </row>
    <row r="5603" spans="1:5" x14ac:dyDescent="0.3">
      <c r="A5603" s="2">
        <v>5631</v>
      </c>
      <c r="B5603" s="2">
        <v>7888337</v>
      </c>
      <c r="C5603" s="2">
        <v>7893967</v>
      </c>
      <c r="D5603" s="3">
        <v>0.23341000000000001</v>
      </c>
      <c r="E5603" s="1" t="s">
        <v>5</v>
      </c>
    </row>
    <row r="5604" spans="1:5" x14ac:dyDescent="0.3">
      <c r="A5604" s="2">
        <v>5632</v>
      </c>
      <c r="B5604" s="2">
        <v>7875124</v>
      </c>
      <c r="C5604" s="2">
        <v>7880755</v>
      </c>
      <c r="D5604" s="3">
        <v>0.23469599999999999</v>
      </c>
      <c r="E5604" s="1" t="s">
        <v>5</v>
      </c>
    </row>
    <row r="5605" spans="1:5" x14ac:dyDescent="0.3">
      <c r="A5605" s="2">
        <v>5633</v>
      </c>
      <c r="B5605" s="2">
        <v>7950546</v>
      </c>
      <c r="C5605" s="2">
        <v>7956178</v>
      </c>
      <c r="D5605" s="3">
        <v>0.23737800000000001</v>
      </c>
      <c r="E5605" s="1" t="s">
        <v>5</v>
      </c>
    </row>
    <row r="5606" spans="1:5" x14ac:dyDescent="0.3">
      <c r="A5606" s="2">
        <v>5634</v>
      </c>
      <c r="B5606" s="2">
        <v>7882659</v>
      </c>
      <c r="C5606" s="2">
        <v>7888292</v>
      </c>
      <c r="D5606" s="3">
        <v>0.248115</v>
      </c>
      <c r="E5606" s="1" t="s">
        <v>5</v>
      </c>
    </row>
    <row r="5607" spans="1:5" x14ac:dyDescent="0.3">
      <c r="A5607" s="2">
        <v>5635</v>
      </c>
      <c r="B5607" s="2">
        <v>7984999</v>
      </c>
      <c r="C5607" s="2">
        <v>7990633</v>
      </c>
      <c r="D5607" s="3">
        <v>0.23213400000000001</v>
      </c>
      <c r="E5607" s="1" t="s">
        <v>5</v>
      </c>
    </row>
    <row r="5608" spans="1:5" x14ac:dyDescent="0.3">
      <c r="A5608" s="2">
        <v>5636</v>
      </c>
      <c r="B5608" s="2">
        <v>8045789</v>
      </c>
      <c r="C5608" s="2">
        <v>8051424</v>
      </c>
      <c r="D5608" s="3">
        <v>0.243173</v>
      </c>
      <c r="E5608" s="1" t="s">
        <v>5</v>
      </c>
    </row>
    <row r="5609" spans="1:5" x14ac:dyDescent="0.3">
      <c r="A5609" s="2">
        <v>5637</v>
      </c>
      <c r="B5609" s="2">
        <v>7911409</v>
      </c>
      <c r="C5609" s="2">
        <v>7917045</v>
      </c>
      <c r="D5609" s="3">
        <v>0.239263</v>
      </c>
      <c r="E5609" s="1" t="s">
        <v>5</v>
      </c>
    </row>
    <row r="5610" spans="1:5" x14ac:dyDescent="0.3">
      <c r="A5610" s="2">
        <v>5638</v>
      </c>
      <c r="B5610" s="2">
        <v>8002935</v>
      </c>
      <c r="C5610" s="2">
        <v>8008572</v>
      </c>
      <c r="D5610" s="3">
        <v>0.22443299999999999</v>
      </c>
      <c r="E5610" s="1" t="s">
        <v>5</v>
      </c>
    </row>
    <row r="5611" spans="1:5" x14ac:dyDescent="0.3">
      <c r="A5611" s="2">
        <v>5639</v>
      </c>
      <c r="B5611" s="2">
        <v>7906213</v>
      </c>
      <c r="C5611" s="2">
        <v>7911851</v>
      </c>
      <c r="D5611" s="3">
        <v>0.232102</v>
      </c>
      <c r="E5611" s="1" t="s">
        <v>5</v>
      </c>
    </row>
    <row r="5612" spans="1:5" x14ac:dyDescent="0.3">
      <c r="A5612" s="2">
        <v>5640</v>
      </c>
      <c r="B5612" s="2">
        <v>7960067</v>
      </c>
      <c r="C5612" s="2">
        <v>7965706</v>
      </c>
      <c r="D5612" s="3">
        <v>0.22345599999999999</v>
      </c>
      <c r="E5612" s="1" t="s">
        <v>5</v>
      </c>
    </row>
    <row r="5613" spans="1:5" x14ac:dyDescent="0.3">
      <c r="A5613" s="2">
        <v>5641</v>
      </c>
      <c r="B5613" s="2">
        <v>7955548</v>
      </c>
      <c r="C5613" s="2">
        <v>7961188</v>
      </c>
      <c r="D5613" s="3">
        <v>0.216666</v>
      </c>
      <c r="E5613" s="1" t="s">
        <v>5</v>
      </c>
    </row>
    <row r="5614" spans="1:5" x14ac:dyDescent="0.3">
      <c r="A5614" s="2">
        <v>5642</v>
      </c>
      <c r="B5614" s="2">
        <v>7964613</v>
      </c>
      <c r="C5614" s="2">
        <v>7970254</v>
      </c>
      <c r="D5614" s="3">
        <v>0.217145</v>
      </c>
      <c r="E5614" s="1" t="s">
        <v>5</v>
      </c>
    </row>
    <row r="5615" spans="1:5" x14ac:dyDescent="0.3">
      <c r="A5615" s="2">
        <v>5643</v>
      </c>
      <c r="B5615" s="2">
        <v>7840393</v>
      </c>
      <c r="C5615" s="2">
        <v>7846035</v>
      </c>
      <c r="D5615" s="3">
        <v>0.217333</v>
      </c>
      <c r="E5615" s="1" t="s">
        <v>5</v>
      </c>
    </row>
    <row r="5616" spans="1:5" x14ac:dyDescent="0.3">
      <c r="A5616" s="2">
        <v>5644</v>
      </c>
      <c r="B5616" s="2">
        <v>7941749</v>
      </c>
      <c r="C5616" s="2">
        <v>7947392</v>
      </c>
      <c r="D5616" s="3">
        <v>0.221688</v>
      </c>
      <c r="E5616" s="1" t="s">
        <v>5</v>
      </c>
    </row>
    <row r="5617" spans="1:5" x14ac:dyDescent="0.3">
      <c r="A5617" s="2">
        <v>5645</v>
      </c>
      <c r="B5617" s="2">
        <v>7930751</v>
      </c>
      <c r="C5617" s="2">
        <v>7936395</v>
      </c>
      <c r="D5617" s="3">
        <v>0.22029499999999999</v>
      </c>
      <c r="E5617" s="1" t="s">
        <v>5</v>
      </c>
    </row>
    <row r="5618" spans="1:5" x14ac:dyDescent="0.3">
      <c r="A5618" s="2">
        <v>5646</v>
      </c>
      <c r="B5618" s="2">
        <v>7925010</v>
      </c>
      <c r="C5618" s="2">
        <v>7930655</v>
      </c>
      <c r="D5618" s="3">
        <v>0.21962899999999999</v>
      </c>
      <c r="E5618" s="1" t="s">
        <v>5</v>
      </c>
    </row>
    <row r="5619" spans="1:5" x14ac:dyDescent="0.3">
      <c r="A5619" s="2">
        <v>5647</v>
      </c>
      <c r="B5619" s="2">
        <v>8013426</v>
      </c>
      <c r="C5619" s="2">
        <v>8019072</v>
      </c>
      <c r="D5619" s="3">
        <v>0.23394899999999999</v>
      </c>
      <c r="E5619" s="1" t="s">
        <v>5</v>
      </c>
    </row>
    <row r="5620" spans="1:5" x14ac:dyDescent="0.3">
      <c r="A5620" s="2">
        <v>5648</v>
      </c>
      <c r="B5620" s="2">
        <v>8007866</v>
      </c>
      <c r="C5620" s="2">
        <v>8013513</v>
      </c>
      <c r="D5620" s="3">
        <v>0.23569499999999999</v>
      </c>
      <c r="E5620" s="1" t="s">
        <v>5</v>
      </c>
    </row>
    <row r="5621" spans="1:5" x14ac:dyDescent="0.3">
      <c r="A5621" s="2">
        <v>5649</v>
      </c>
      <c r="B5621" s="2">
        <v>7913777</v>
      </c>
      <c r="C5621" s="2">
        <v>7919425</v>
      </c>
      <c r="D5621" s="3">
        <v>0.24481800000000001</v>
      </c>
      <c r="E5621" s="1" t="s">
        <v>5</v>
      </c>
    </row>
    <row r="5622" spans="1:5" x14ac:dyDescent="0.3">
      <c r="A5622" s="2">
        <v>5650</v>
      </c>
      <c r="B5622" s="2">
        <v>7989477</v>
      </c>
      <c r="C5622" s="2">
        <v>7995126</v>
      </c>
      <c r="D5622" s="3">
        <v>0.226351</v>
      </c>
      <c r="E5622" s="1" t="s">
        <v>5</v>
      </c>
    </row>
    <row r="5623" spans="1:5" x14ac:dyDescent="0.3">
      <c r="A5623" s="2">
        <v>5651</v>
      </c>
      <c r="B5623" s="2">
        <v>7973059</v>
      </c>
      <c r="C5623" s="2">
        <v>7978709</v>
      </c>
      <c r="D5623" s="3">
        <v>0.21828</v>
      </c>
      <c r="E5623" s="1" t="s">
        <v>5</v>
      </c>
    </row>
    <row r="5624" spans="1:5" x14ac:dyDescent="0.3">
      <c r="A5624" s="2">
        <v>5653</v>
      </c>
      <c r="B5624" s="2">
        <v>7960535</v>
      </c>
      <c r="C5624" s="2">
        <v>7966187</v>
      </c>
      <c r="D5624" s="3">
        <v>0.231904</v>
      </c>
      <c r="E5624" s="1" t="s">
        <v>5</v>
      </c>
    </row>
    <row r="5625" spans="1:5" x14ac:dyDescent="0.3">
      <c r="A5625" s="2">
        <v>5654</v>
      </c>
      <c r="B5625" s="2">
        <v>8003411</v>
      </c>
      <c r="C5625" s="2">
        <v>8009064</v>
      </c>
      <c r="D5625" s="3">
        <v>0.21865200000000001</v>
      </c>
      <c r="E5625" s="1" t="s">
        <v>5</v>
      </c>
    </row>
    <row r="5626" spans="1:5" x14ac:dyDescent="0.3">
      <c r="A5626" s="2">
        <v>5655</v>
      </c>
      <c r="B5626" s="2">
        <v>7986508</v>
      </c>
      <c r="C5626" s="2">
        <v>7992162</v>
      </c>
      <c r="D5626" s="3">
        <v>0.234211</v>
      </c>
      <c r="E5626" s="1" t="s">
        <v>5</v>
      </c>
    </row>
    <row r="5627" spans="1:5" x14ac:dyDescent="0.3">
      <c r="A5627" s="2">
        <v>5656</v>
      </c>
      <c r="B5627" s="2">
        <v>7923631</v>
      </c>
      <c r="C5627" s="2">
        <v>7929286</v>
      </c>
      <c r="D5627" s="3">
        <v>0.231012</v>
      </c>
      <c r="E5627" s="1" t="s">
        <v>5</v>
      </c>
    </row>
    <row r="5628" spans="1:5" x14ac:dyDescent="0.3">
      <c r="A5628" s="2">
        <v>5657</v>
      </c>
      <c r="B5628" s="2">
        <v>7986584</v>
      </c>
      <c r="C5628" s="2">
        <v>7992240</v>
      </c>
      <c r="D5628" s="3">
        <v>0.219805</v>
      </c>
      <c r="E5628" s="1" t="s">
        <v>5</v>
      </c>
    </row>
    <row r="5629" spans="1:5" x14ac:dyDescent="0.3">
      <c r="A5629" s="2">
        <v>5658</v>
      </c>
      <c r="B5629" s="2">
        <v>7904268</v>
      </c>
      <c r="C5629" s="2">
        <v>7909925</v>
      </c>
      <c r="D5629" s="3">
        <v>0.23878099999999999</v>
      </c>
      <c r="E5629" s="1" t="s">
        <v>5</v>
      </c>
    </row>
    <row r="5630" spans="1:5" x14ac:dyDescent="0.3">
      <c r="A5630" s="2">
        <v>5659</v>
      </c>
      <c r="B5630" s="2">
        <v>7959701</v>
      </c>
      <c r="C5630" s="2">
        <v>7965359</v>
      </c>
      <c r="D5630" s="3">
        <v>0.23663899999999999</v>
      </c>
      <c r="E5630" s="1" t="s">
        <v>5</v>
      </c>
    </row>
    <row r="5631" spans="1:5" x14ac:dyDescent="0.3">
      <c r="A5631" s="2">
        <v>5660</v>
      </c>
      <c r="B5631" s="2">
        <v>8039240</v>
      </c>
      <c r="C5631" s="2">
        <v>8044899</v>
      </c>
      <c r="D5631" s="3">
        <v>0.22933799999999999</v>
      </c>
      <c r="E5631" s="1" t="s">
        <v>5</v>
      </c>
    </row>
    <row r="5632" spans="1:5" x14ac:dyDescent="0.3">
      <c r="A5632" s="2">
        <v>5661</v>
      </c>
      <c r="B5632" s="2">
        <v>8000206</v>
      </c>
      <c r="C5632" s="2">
        <v>8005866</v>
      </c>
      <c r="D5632" s="3">
        <v>0.22678200000000001</v>
      </c>
      <c r="E5632" s="1" t="s">
        <v>5</v>
      </c>
    </row>
    <row r="5633" spans="1:5" x14ac:dyDescent="0.3">
      <c r="A5633" s="2">
        <v>5662</v>
      </c>
      <c r="B5633" s="2">
        <v>7900392</v>
      </c>
      <c r="C5633" s="2">
        <v>7906053</v>
      </c>
      <c r="D5633" s="3">
        <v>0.22730400000000001</v>
      </c>
      <c r="E5633" s="1" t="s">
        <v>5</v>
      </c>
    </row>
    <row r="5634" spans="1:5" x14ac:dyDescent="0.3">
      <c r="A5634" s="2">
        <v>5663</v>
      </c>
      <c r="B5634" s="2">
        <v>8040230</v>
      </c>
      <c r="C5634" s="2">
        <v>8045892</v>
      </c>
      <c r="D5634" s="3">
        <v>0.22146199999999999</v>
      </c>
      <c r="E5634" s="1" t="s">
        <v>5</v>
      </c>
    </row>
    <row r="5635" spans="1:5" x14ac:dyDescent="0.3">
      <c r="A5635" s="2">
        <v>5664</v>
      </c>
      <c r="B5635" s="2">
        <v>7945888</v>
      </c>
      <c r="C5635" s="2">
        <v>7951551</v>
      </c>
      <c r="D5635" s="3">
        <v>0.22674</v>
      </c>
      <c r="E5635" s="1" t="s">
        <v>5</v>
      </c>
    </row>
    <row r="5636" spans="1:5" x14ac:dyDescent="0.3">
      <c r="A5636" s="2">
        <v>5665</v>
      </c>
      <c r="B5636" s="2">
        <v>8091736</v>
      </c>
      <c r="C5636" s="2">
        <v>8097400</v>
      </c>
      <c r="D5636" s="3">
        <v>0.22136</v>
      </c>
      <c r="E5636" s="1" t="s">
        <v>5</v>
      </c>
    </row>
    <row r="5637" spans="1:5" x14ac:dyDescent="0.3">
      <c r="A5637" s="2">
        <v>5666</v>
      </c>
      <c r="B5637" s="2">
        <v>8014409</v>
      </c>
      <c r="C5637" s="2">
        <v>8020074</v>
      </c>
      <c r="D5637" s="3">
        <v>0.219557</v>
      </c>
      <c r="E5637" s="1" t="s">
        <v>5</v>
      </c>
    </row>
    <row r="5638" spans="1:5" x14ac:dyDescent="0.3">
      <c r="A5638" s="2">
        <v>5667</v>
      </c>
      <c r="B5638" s="2">
        <v>8055721</v>
      </c>
      <c r="C5638" s="2">
        <v>8061387</v>
      </c>
      <c r="D5638" s="3">
        <v>0.22037599999999999</v>
      </c>
      <c r="E5638" s="1" t="s">
        <v>5</v>
      </c>
    </row>
    <row r="5639" spans="1:5" x14ac:dyDescent="0.3">
      <c r="A5639" s="2">
        <v>5668</v>
      </c>
      <c r="B5639" s="2">
        <v>8037056</v>
      </c>
      <c r="C5639" s="2">
        <v>8042723</v>
      </c>
      <c r="D5639" s="3">
        <v>0.22076200000000001</v>
      </c>
      <c r="E5639" s="1" t="s">
        <v>5</v>
      </c>
    </row>
    <row r="5640" spans="1:5" x14ac:dyDescent="0.3">
      <c r="A5640" s="2">
        <v>5669</v>
      </c>
      <c r="B5640" s="2">
        <v>8000627</v>
      </c>
      <c r="C5640" s="2">
        <v>8006295</v>
      </c>
      <c r="D5640" s="3">
        <v>0.24072499999999999</v>
      </c>
      <c r="E5640" s="1" t="s">
        <v>5</v>
      </c>
    </row>
    <row r="5641" spans="1:5" x14ac:dyDescent="0.3">
      <c r="A5641" s="2">
        <v>5670</v>
      </c>
      <c r="B5641" s="2">
        <v>8069470</v>
      </c>
      <c r="C5641" s="2">
        <v>8075139</v>
      </c>
      <c r="D5641" s="3">
        <v>0.22043299999999999</v>
      </c>
      <c r="E5641" s="1" t="s">
        <v>5</v>
      </c>
    </row>
    <row r="5642" spans="1:5" x14ac:dyDescent="0.3">
      <c r="A5642" s="2">
        <v>5671</v>
      </c>
      <c r="B5642" s="2">
        <v>8096531</v>
      </c>
      <c r="C5642" s="2">
        <v>8102201</v>
      </c>
      <c r="D5642" s="3">
        <v>0.22914000000000001</v>
      </c>
      <c r="E5642" s="1" t="s">
        <v>5</v>
      </c>
    </row>
    <row r="5643" spans="1:5" x14ac:dyDescent="0.3">
      <c r="A5643" s="2">
        <v>5672</v>
      </c>
      <c r="B5643" s="2">
        <v>8072058</v>
      </c>
      <c r="C5643" s="2">
        <v>8077729</v>
      </c>
      <c r="D5643" s="3">
        <v>0.226328</v>
      </c>
      <c r="E5643" s="1" t="s">
        <v>5</v>
      </c>
    </row>
    <row r="5644" spans="1:5" x14ac:dyDescent="0.3">
      <c r="A5644" s="2">
        <v>5673</v>
      </c>
      <c r="B5644" s="2">
        <v>7919131</v>
      </c>
      <c r="C5644" s="2">
        <v>7924803</v>
      </c>
      <c r="D5644" s="3">
        <v>0.2288</v>
      </c>
      <c r="E5644" s="1" t="s">
        <v>5</v>
      </c>
    </row>
    <row r="5645" spans="1:5" x14ac:dyDescent="0.3">
      <c r="A5645" s="2">
        <v>5674</v>
      </c>
      <c r="B5645" s="2">
        <v>8001634</v>
      </c>
      <c r="C5645" s="2">
        <v>8007307</v>
      </c>
      <c r="D5645" s="3">
        <v>0.22009799999999999</v>
      </c>
      <c r="E5645" s="1" t="s">
        <v>5</v>
      </c>
    </row>
    <row r="5646" spans="1:5" x14ac:dyDescent="0.3">
      <c r="A5646" s="2">
        <v>5675</v>
      </c>
      <c r="B5646" s="2">
        <v>8160812</v>
      </c>
      <c r="C5646" s="2">
        <v>8166486</v>
      </c>
      <c r="D5646" s="3">
        <v>0.22502</v>
      </c>
      <c r="E5646" s="1" t="s">
        <v>5</v>
      </c>
    </row>
    <row r="5647" spans="1:5" x14ac:dyDescent="0.3">
      <c r="A5647" s="2">
        <v>5676</v>
      </c>
      <c r="B5647" s="2">
        <v>8057970</v>
      </c>
      <c r="C5647" s="2">
        <v>8063645</v>
      </c>
      <c r="D5647" s="3">
        <v>0.222889</v>
      </c>
      <c r="E5647" s="1" t="s">
        <v>5</v>
      </c>
    </row>
    <row r="5648" spans="1:5" x14ac:dyDescent="0.3">
      <c r="A5648" s="2">
        <v>5677</v>
      </c>
      <c r="B5648" s="2">
        <v>8117562</v>
      </c>
      <c r="C5648" s="2">
        <v>8123238</v>
      </c>
      <c r="D5648" s="3">
        <v>0.22192500000000001</v>
      </c>
      <c r="E5648" s="1" t="s">
        <v>5</v>
      </c>
    </row>
    <row r="5649" spans="1:5" x14ac:dyDescent="0.3">
      <c r="A5649" s="2">
        <v>5678</v>
      </c>
      <c r="B5649" s="2">
        <v>8115533</v>
      </c>
      <c r="C5649" s="2">
        <v>8121210</v>
      </c>
      <c r="D5649" s="3">
        <v>0.22378600000000001</v>
      </c>
      <c r="E5649" s="1" t="s">
        <v>5</v>
      </c>
    </row>
    <row r="5650" spans="1:5" x14ac:dyDescent="0.3">
      <c r="A5650" s="2">
        <v>5679</v>
      </c>
      <c r="B5650" s="2">
        <v>8019341</v>
      </c>
      <c r="C5650" s="2">
        <v>8025019</v>
      </c>
      <c r="D5650" s="3">
        <v>0.23194999999999999</v>
      </c>
      <c r="E5650" s="1" t="s">
        <v>5</v>
      </c>
    </row>
    <row r="5651" spans="1:5" x14ac:dyDescent="0.3">
      <c r="A5651" s="2">
        <v>5680</v>
      </c>
      <c r="B5651" s="2">
        <v>8170866</v>
      </c>
      <c r="C5651" s="2">
        <v>8176545</v>
      </c>
      <c r="D5651" s="3">
        <v>0.22711899999999999</v>
      </c>
      <c r="E5651" s="1" t="s">
        <v>5</v>
      </c>
    </row>
    <row r="5652" spans="1:5" x14ac:dyDescent="0.3">
      <c r="A5652" s="2">
        <v>5681</v>
      </c>
      <c r="B5652" s="2">
        <v>8013369</v>
      </c>
      <c r="C5652" s="2">
        <v>8019049</v>
      </c>
      <c r="D5652" s="3">
        <v>0.23269200000000001</v>
      </c>
      <c r="E5652" s="1" t="s">
        <v>5</v>
      </c>
    </row>
    <row r="5653" spans="1:5" x14ac:dyDescent="0.3">
      <c r="A5653" s="2">
        <v>5682</v>
      </c>
      <c r="B5653" s="2">
        <v>8065105</v>
      </c>
      <c r="C5653" s="2">
        <v>8070786</v>
      </c>
      <c r="D5653" s="3">
        <v>0.22845599999999999</v>
      </c>
      <c r="E5653" s="1" t="s">
        <v>5</v>
      </c>
    </row>
    <row r="5654" spans="1:5" x14ac:dyDescent="0.3">
      <c r="A5654" s="2">
        <v>5683</v>
      </c>
      <c r="B5654" s="2">
        <v>8069958</v>
      </c>
      <c r="C5654" s="2">
        <v>8075640</v>
      </c>
      <c r="D5654" s="3">
        <v>0.227463</v>
      </c>
      <c r="E5654" s="1" t="s">
        <v>5</v>
      </c>
    </row>
    <row r="5655" spans="1:5" x14ac:dyDescent="0.3">
      <c r="A5655" s="2">
        <v>5684</v>
      </c>
      <c r="B5655" s="2">
        <v>7946556</v>
      </c>
      <c r="C5655" s="2">
        <v>7952239</v>
      </c>
      <c r="D5655" s="3">
        <v>0.217358</v>
      </c>
      <c r="E5655" s="1" t="s">
        <v>5</v>
      </c>
    </row>
    <row r="5656" spans="1:5" x14ac:dyDescent="0.3">
      <c r="A5656" s="2">
        <v>5685</v>
      </c>
      <c r="B5656" s="2">
        <v>8237582</v>
      </c>
      <c r="C5656" s="2">
        <v>8243266</v>
      </c>
      <c r="D5656" s="3">
        <v>0.224938</v>
      </c>
      <c r="E5656" s="1" t="s">
        <v>5</v>
      </c>
    </row>
    <row r="5657" spans="1:5" x14ac:dyDescent="0.3">
      <c r="A5657" s="2">
        <v>5686</v>
      </c>
      <c r="B5657" s="2">
        <v>8132774</v>
      </c>
      <c r="C5657" s="2">
        <v>8138459</v>
      </c>
      <c r="D5657" s="3">
        <v>0.23571400000000001</v>
      </c>
      <c r="E5657" s="1" t="s">
        <v>5</v>
      </c>
    </row>
    <row r="5658" spans="1:5" x14ac:dyDescent="0.3">
      <c r="A5658" s="2">
        <v>5687</v>
      </c>
      <c r="B5658" s="2">
        <v>8107141</v>
      </c>
      <c r="C5658" s="2">
        <v>8112827</v>
      </c>
      <c r="D5658" s="3">
        <v>0.23060800000000001</v>
      </c>
      <c r="E5658" s="1" t="s">
        <v>5</v>
      </c>
    </row>
    <row r="5659" spans="1:5" x14ac:dyDescent="0.3">
      <c r="A5659" s="2">
        <v>5688</v>
      </c>
      <c r="B5659" s="2">
        <v>7995147</v>
      </c>
      <c r="C5659" s="2">
        <v>8000834</v>
      </c>
      <c r="D5659" s="3">
        <v>0.24168899999999999</v>
      </c>
      <c r="E5659" s="1" t="s">
        <v>5</v>
      </c>
    </row>
    <row r="5660" spans="1:5" x14ac:dyDescent="0.3">
      <c r="A5660" s="2">
        <v>5689</v>
      </c>
      <c r="B5660" s="2">
        <v>8187867</v>
      </c>
      <c r="C5660" s="2">
        <v>8193555</v>
      </c>
      <c r="D5660" s="3">
        <v>0.23637900000000001</v>
      </c>
      <c r="E5660" s="1" t="s">
        <v>5</v>
      </c>
    </row>
    <row r="5661" spans="1:5" x14ac:dyDescent="0.3">
      <c r="A5661" s="2">
        <v>5690</v>
      </c>
      <c r="B5661" s="2">
        <v>8165197</v>
      </c>
      <c r="C5661" s="2">
        <v>8170886</v>
      </c>
      <c r="D5661" s="3">
        <v>0.238845</v>
      </c>
      <c r="E5661" s="1" t="s">
        <v>5</v>
      </c>
    </row>
    <row r="5662" spans="1:5" x14ac:dyDescent="0.3">
      <c r="A5662" s="2">
        <v>5691</v>
      </c>
      <c r="B5662" s="2">
        <v>8055520</v>
      </c>
      <c r="C5662" s="2">
        <v>8061210</v>
      </c>
      <c r="D5662" s="3">
        <v>0.22858800000000001</v>
      </c>
      <c r="E5662" s="1" t="s">
        <v>5</v>
      </c>
    </row>
    <row r="5663" spans="1:5" x14ac:dyDescent="0.3">
      <c r="A5663" s="2">
        <v>5692</v>
      </c>
      <c r="B5663" s="2">
        <v>7981238</v>
      </c>
      <c r="C5663" s="2">
        <v>7986929</v>
      </c>
      <c r="D5663" s="3">
        <v>0.21862999999999999</v>
      </c>
      <c r="E5663" s="1" t="s">
        <v>5</v>
      </c>
    </row>
    <row r="5664" spans="1:5" x14ac:dyDescent="0.3">
      <c r="A5664" s="2">
        <v>5693</v>
      </c>
      <c r="B5664" s="2">
        <v>8128021</v>
      </c>
      <c r="C5664" s="2">
        <v>8133713</v>
      </c>
      <c r="D5664" s="3">
        <v>0.221637</v>
      </c>
      <c r="E5664" s="1" t="s">
        <v>5</v>
      </c>
    </row>
    <row r="5665" spans="1:5" x14ac:dyDescent="0.3">
      <c r="A5665" s="2">
        <v>5694</v>
      </c>
      <c r="B5665" s="2">
        <v>8082425</v>
      </c>
      <c r="C5665" s="2">
        <v>8088118</v>
      </c>
      <c r="D5665" s="3">
        <v>0.221306</v>
      </c>
      <c r="E5665" s="1" t="s">
        <v>5</v>
      </c>
    </row>
    <row r="5666" spans="1:5" x14ac:dyDescent="0.3">
      <c r="A5666" s="2">
        <v>5695</v>
      </c>
      <c r="B5666" s="2">
        <v>8081374</v>
      </c>
      <c r="C5666" s="2">
        <v>8087068</v>
      </c>
      <c r="D5666" s="3">
        <v>0.23286299999999999</v>
      </c>
      <c r="E5666" s="1" t="s">
        <v>5</v>
      </c>
    </row>
    <row r="5667" spans="1:5" x14ac:dyDescent="0.3">
      <c r="A5667" s="2">
        <v>5696</v>
      </c>
      <c r="B5667" s="2">
        <v>8033350</v>
      </c>
      <c r="C5667" s="2">
        <v>8039045</v>
      </c>
      <c r="D5667" s="3">
        <v>0.22051399999999999</v>
      </c>
      <c r="E5667" s="1" t="s">
        <v>5</v>
      </c>
    </row>
    <row r="5668" spans="1:5" x14ac:dyDescent="0.3">
      <c r="A5668" s="2">
        <v>5697</v>
      </c>
      <c r="B5668" s="2">
        <v>8110386</v>
      </c>
      <c r="C5668" s="2">
        <v>8116082</v>
      </c>
      <c r="D5668" s="3">
        <v>0.238569</v>
      </c>
      <c r="E5668" s="1" t="s">
        <v>5</v>
      </c>
    </row>
    <row r="5669" spans="1:5" x14ac:dyDescent="0.3">
      <c r="A5669" s="2">
        <v>5698</v>
      </c>
      <c r="B5669" s="2">
        <v>8172622</v>
      </c>
      <c r="C5669" s="2">
        <v>8178319</v>
      </c>
      <c r="D5669" s="3">
        <v>0.23980699999999999</v>
      </c>
      <c r="E5669" s="1" t="s">
        <v>5</v>
      </c>
    </row>
    <row r="5670" spans="1:5" x14ac:dyDescent="0.3">
      <c r="A5670" s="2">
        <v>5699</v>
      </c>
      <c r="B5670" s="2">
        <v>8088030</v>
      </c>
      <c r="C5670" s="2">
        <v>8093728</v>
      </c>
      <c r="D5670" s="3">
        <v>0.22679099999999999</v>
      </c>
      <c r="E5670" s="1" t="s">
        <v>5</v>
      </c>
    </row>
    <row r="5671" spans="1:5" x14ac:dyDescent="0.3">
      <c r="A5671" s="2">
        <v>5700</v>
      </c>
      <c r="B5671" s="2">
        <v>8054519</v>
      </c>
      <c r="C5671" s="2">
        <v>8060218</v>
      </c>
      <c r="D5671" s="3">
        <v>0.24671499999999999</v>
      </c>
      <c r="E5671" s="1" t="s">
        <v>5</v>
      </c>
    </row>
    <row r="5672" spans="1:5" x14ac:dyDescent="0.3">
      <c r="A5672" s="2">
        <v>5701</v>
      </c>
      <c r="B5672" s="2">
        <v>8154667</v>
      </c>
      <c r="C5672" s="2">
        <v>8160367</v>
      </c>
      <c r="D5672" s="3">
        <v>0.24058099999999999</v>
      </c>
      <c r="E5672" s="1" t="s">
        <v>5</v>
      </c>
    </row>
    <row r="5673" spans="1:5" x14ac:dyDescent="0.3">
      <c r="A5673" s="2">
        <v>5702</v>
      </c>
      <c r="B5673" s="2">
        <v>8252178</v>
      </c>
      <c r="C5673" s="2">
        <v>8257879</v>
      </c>
      <c r="D5673" s="3">
        <v>0.228413</v>
      </c>
      <c r="E5673" s="1" t="s">
        <v>5</v>
      </c>
    </row>
    <row r="5674" spans="1:5" x14ac:dyDescent="0.3">
      <c r="A5674" s="2">
        <v>5703</v>
      </c>
      <c r="B5674" s="2">
        <v>8112596</v>
      </c>
      <c r="C5674" s="2">
        <v>8118298</v>
      </c>
      <c r="D5674" s="3">
        <v>0.23955699999999999</v>
      </c>
      <c r="E5674" s="1" t="s">
        <v>5</v>
      </c>
    </row>
    <row r="5675" spans="1:5" x14ac:dyDescent="0.3">
      <c r="A5675" s="2">
        <v>5704</v>
      </c>
      <c r="B5675" s="2">
        <v>8180422</v>
      </c>
      <c r="C5675" s="2">
        <v>8186125</v>
      </c>
      <c r="D5675" s="3">
        <v>0.23546800000000001</v>
      </c>
      <c r="E5675" s="1" t="s">
        <v>5</v>
      </c>
    </row>
    <row r="5676" spans="1:5" x14ac:dyDescent="0.3">
      <c r="A5676" s="2">
        <v>5705</v>
      </c>
      <c r="B5676" s="2">
        <v>8117056</v>
      </c>
      <c r="C5676" s="2">
        <v>8122760</v>
      </c>
      <c r="D5676" s="3">
        <v>0.230103</v>
      </c>
      <c r="E5676" s="1" t="s">
        <v>5</v>
      </c>
    </row>
    <row r="5677" spans="1:5" x14ac:dyDescent="0.3">
      <c r="A5677" s="2">
        <v>5706</v>
      </c>
      <c r="B5677" s="2">
        <v>8083487</v>
      </c>
      <c r="C5677" s="2">
        <v>8089192</v>
      </c>
      <c r="D5677" s="3">
        <v>0.23958199999999999</v>
      </c>
      <c r="E5677" s="1" t="s">
        <v>5</v>
      </c>
    </row>
    <row r="5678" spans="1:5" x14ac:dyDescent="0.3">
      <c r="A5678" s="2">
        <v>5707</v>
      </c>
      <c r="B5678" s="2">
        <v>8059996</v>
      </c>
      <c r="C5678" s="2">
        <v>8065702</v>
      </c>
      <c r="D5678" s="3">
        <v>0.22043099999999999</v>
      </c>
      <c r="E5678" s="1" t="s">
        <v>5</v>
      </c>
    </row>
    <row r="5679" spans="1:5" x14ac:dyDescent="0.3">
      <c r="A5679" s="2">
        <v>5708</v>
      </c>
      <c r="B5679" s="2">
        <v>8101084</v>
      </c>
      <c r="C5679" s="2">
        <v>8106791</v>
      </c>
      <c r="D5679" s="3">
        <v>0.22439300000000001</v>
      </c>
      <c r="E5679" s="1" t="s">
        <v>5</v>
      </c>
    </row>
    <row r="5680" spans="1:5" x14ac:dyDescent="0.3">
      <c r="A5680" s="2">
        <v>5709</v>
      </c>
      <c r="B5680" s="2">
        <v>8084322</v>
      </c>
      <c r="C5680" s="2">
        <v>8090030</v>
      </c>
      <c r="D5680" s="3">
        <v>0.22310099999999999</v>
      </c>
      <c r="E5680" s="1" t="s">
        <v>5</v>
      </c>
    </row>
    <row r="5681" spans="1:5" x14ac:dyDescent="0.3">
      <c r="A5681" s="2">
        <v>5710</v>
      </c>
      <c r="B5681" s="2">
        <v>8070297</v>
      </c>
      <c r="C5681" s="2">
        <v>8076006</v>
      </c>
      <c r="D5681" s="3">
        <v>0.23474700000000001</v>
      </c>
      <c r="E5681" s="1" t="s">
        <v>5</v>
      </c>
    </row>
    <row r="5682" spans="1:5" x14ac:dyDescent="0.3">
      <c r="A5682" s="2">
        <v>5711</v>
      </c>
      <c r="B5682" s="2">
        <v>8261346</v>
      </c>
      <c r="C5682" s="2">
        <v>8267056</v>
      </c>
      <c r="D5682" s="3">
        <v>0.23964299999999999</v>
      </c>
      <c r="E5682" s="1" t="s">
        <v>5</v>
      </c>
    </row>
    <row r="5683" spans="1:5" x14ac:dyDescent="0.3">
      <c r="A5683" s="2">
        <v>5712</v>
      </c>
      <c r="B5683" s="2">
        <v>8222088</v>
      </c>
      <c r="C5683" s="2">
        <v>8227799</v>
      </c>
      <c r="D5683" s="3">
        <v>0.22783200000000001</v>
      </c>
      <c r="E5683" s="1" t="s">
        <v>5</v>
      </c>
    </row>
    <row r="5684" spans="1:5" x14ac:dyDescent="0.3">
      <c r="A5684" s="2">
        <v>5713</v>
      </c>
      <c r="B5684" s="2">
        <v>8184335</v>
      </c>
      <c r="C5684" s="2">
        <v>8190047</v>
      </c>
      <c r="D5684" s="3">
        <v>0.25093900000000002</v>
      </c>
      <c r="E5684" s="1" t="s">
        <v>5</v>
      </c>
    </row>
    <row r="5685" spans="1:5" x14ac:dyDescent="0.3">
      <c r="A5685" s="2">
        <v>5714</v>
      </c>
      <c r="B5685" s="2">
        <v>8020384</v>
      </c>
      <c r="C5685" s="2">
        <v>8026097</v>
      </c>
      <c r="D5685" s="3">
        <v>0.223329</v>
      </c>
      <c r="E5685" s="1" t="s">
        <v>5</v>
      </c>
    </row>
    <row r="5686" spans="1:5" x14ac:dyDescent="0.3">
      <c r="A5686" s="2">
        <v>5715</v>
      </c>
      <c r="B5686" s="2">
        <v>8015433</v>
      </c>
      <c r="C5686" s="2">
        <v>8021147</v>
      </c>
      <c r="D5686" s="3">
        <v>0.22108700000000001</v>
      </c>
      <c r="E5686" s="1" t="s">
        <v>5</v>
      </c>
    </row>
    <row r="5687" spans="1:5" x14ac:dyDescent="0.3">
      <c r="A5687" s="2">
        <v>5716</v>
      </c>
      <c r="B5687" s="2">
        <v>8093800</v>
      </c>
      <c r="C5687" s="2">
        <v>8099515</v>
      </c>
      <c r="D5687" s="3">
        <v>0.23328199999999999</v>
      </c>
      <c r="E5687" s="1" t="s">
        <v>5</v>
      </c>
    </row>
    <row r="5688" spans="1:5" x14ac:dyDescent="0.3">
      <c r="A5688" s="2">
        <v>5717</v>
      </c>
      <c r="B5688" s="2">
        <v>8291648</v>
      </c>
      <c r="C5688" s="2">
        <v>8297364</v>
      </c>
      <c r="D5688" s="3">
        <v>0.23230899999999999</v>
      </c>
      <c r="E5688" s="1" t="s">
        <v>5</v>
      </c>
    </row>
    <row r="5689" spans="1:5" x14ac:dyDescent="0.3">
      <c r="A5689" s="2">
        <v>5718</v>
      </c>
      <c r="B5689" s="2">
        <v>8180156</v>
      </c>
      <c r="C5689" s="2">
        <v>8185873</v>
      </c>
      <c r="D5689" s="3">
        <v>0.22484399999999999</v>
      </c>
      <c r="E5689" s="1" t="s">
        <v>5</v>
      </c>
    </row>
    <row r="5690" spans="1:5" x14ac:dyDescent="0.3">
      <c r="A5690" s="2">
        <v>5719</v>
      </c>
      <c r="B5690" s="2">
        <v>8231489</v>
      </c>
      <c r="C5690" s="2">
        <v>8237207</v>
      </c>
      <c r="D5690" s="3">
        <v>0.23421900000000001</v>
      </c>
      <c r="E5690" s="1" t="s">
        <v>5</v>
      </c>
    </row>
    <row r="5691" spans="1:5" x14ac:dyDescent="0.3">
      <c r="A5691" s="2">
        <v>5720</v>
      </c>
      <c r="B5691" s="2">
        <v>8178864</v>
      </c>
      <c r="C5691" s="2">
        <v>8184583</v>
      </c>
      <c r="D5691" s="3">
        <v>0.226104</v>
      </c>
      <c r="E5691" s="1" t="s">
        <v>5</v>
      </c>
    </row>
    <row r="5692" spans="1:5" x14ac:dyDescent="0.3">
      <c r="A5692" s="2">
        <v>5721</v>
      </c>
      <c r="B5692" s="2">
        <v>8218084</v>
      </c>
      <c r="C5692" s="2">
        <v>8223804</v>
      </c>
      <c r="D5692" s="3">
        <v>0.224805</v>
      </c>
      <c r="E5692" s="1" t="s">
        <v>5</v>
      </c>
    </row>
    <row r="5693" spans="1:5" x14ac:dyDescent="0.3">
      <c r="A5693" s="2">
        <v>5722</v>
      </c>
      <c r="B5693" s="2">
        <v>8225138</v>
      </c>
      <c r="C5693" s="2">
        <v>8230859</v>
      </c>
      <c r="D5693" s="3">
        <v>0.22941700000000001</v>
      </c>
      <c r="E5693" s="1" t="s">
        <v>5</v>
      </c>
    </row>
    <row r="5694" spans="1:5" x14ac:dyDescent="0.3">
      <c r="A5694" s="2">
        <v>5723</v>
      </c>
      <c r="B5694" s="2">
        <v>8160610</v>
      </c>
      <c r="C5694" s="2">
        <v>8166332</v>
      </c>
      <c r="D5694" s="3">
        <v>0.225573</v>
      </c>
      <c r="E5694" s="1" t="s">
        <v>5</v>
      </c>
    </row>
    <row r="5695" spans="1:5" x14ac:dyDescent="0.3">
      <c r="A5695" s="2">
        <v>5724</v>
      </c>
      <c r="B5695" s="2">
        <v>8268886</v>
      </c>
      <c r="C5695" s="2">
        <v>8274609</v>
      </c>
      <c r="D5695" s="3">
        <v>0.26941199999999998</v>
      </c>
      <c r="E5695" s="1" t="s">
        <v>5</v>
      </c>
    </row>
    <row r="5696" spans="1:5" x14ac:dyDescent="0.3">
      <c r="A5696" s="2">
        <v>5725</v>
      </c>
      <c r="B5696" s="2">
        <v>8192881</v>
      </c>
      <c r="C5696" s="2">
        <v>8198605</v>
      </c>
      <c r="D5696" s="3">
        <v>0.22991800000000001</v>
      </c>
      <c r="E5696" s="1" t="s">
        <v>5</v>
      </c>
    </row>
    <row r="5697" spans="1:5" x14ac:dyDescent="0.3">
      <c r="A5697" s="2">
        <v>5726</v>
      </c>
      <c r="B5697" s="2">
        <v>8205490</v>
      </c>
      <c r="C5697" s="2">
        <v>8211215</v>
      </c>
      <c r="D5697" s="3">
        <v>0.24091199999999999</v>
      </c>
      <c r="E5697" s="1" t="s">
        <v>5</v>
      </c>
    </row>
    <row r="5698" spans="1:5" x14ac:dyDescent="0.3">
      <c r="A5698" s="2">
        <v>5727</v>
      </c>
      <c r="B5698" s="2">
        <v>8129833</v>
      </c>
      <c r="C5698" s="2">
        <v>8135559</v>
      </c>
      <c r="D5698" s="3">
        <v>0.22370000000000001</v>
      </c>
      <c r="E5698" s="1" t="s">
        <v>5</v>
      </c>
    </row>
    <row r="5699" spans="1:5" x14ac:dyDescent="0.3">
      <c r="A5699" s="2">
        <v>5728</v>
      </c>
      <c r="B5699" s="2">
        <v>8225844</v>
      </c>
      <c r="C5699" s="2">
        <v>8231571</v>
      </c>
      <c r="D5699" s="3">
        <v>0.235181</v>
      </c>
      <c r="E5699" s="1" t="s">
        <v>5</v>
      </c>
    </row>
    <row r="5700" spans="1:5" x14ac:dyDescent="0.3">
      <c r="A5700" s="2">
        <v>5729</v>
      </c>
      <c r="B5700" s="2">
        <v>8097289</v>
      </c>
      <c r="C5700" s="2">
        <v>8103017</v>
      </c>
      <c r="D5700" s="3">
        <v>0.22221199999999999</v>
      </c>
      <c r="E5700" s="1" t="s">
        <v>5</v>
      </c>
    </row>
    <row r="5701" spans="1:5" x14ac:dyDescent="0.3">
      <c r="A5701" s="2">
        <v>5730</v>
      </c>
      <c r="B5701" s="2">
        <v>8099640</v>
      </c>
      <c r="C5701" s="2">
        <v>8105369</v>
      </c>
      <c r="D5701" s="3">
        <v>0.24096000000000001</v>
      </c>
      <c r="E5701" s="1" t="s">
        <v>5</v>
      </c>
    </row>
    <row r="5702" spans="1:5" x14ac:dyDescent="0.3">
      <c r="A5702" s="2">
        <v>5731</v>
      </c>
      <c r="B5702" s="2">
        <v>8246005</v>
      </c>
      <c r="C5702" s="2">
        <v>8251735</v>
      </c>
      <c r="D5702" s="3">
        <v>0.22921</v>
      </c>
      <c r="E5702" s="1" t="s">
        <v>5</v>
      </c>
    </row>
    <row r="5703" spans="1:5" x14ac:dyDescent="0.3">
      <c r="A5703" s="2">
        <v>5732</v>
      </c>
      <c r="B5703" s="2">
        <v>8196286</v>
      </c>
      <c r="C5703" s="2">
        <v>8202017</v>
      </c>
      <c r="D5703" s="3">
        <v>0.22334399999999999</v>
      </c>
      <c r="E5703" s="1" t="s">
        <v>5</v>
      </c>
    </row>
    <row r="5704" spans="1:5" x14ac:dyDescent="0.3">
      <c r="A5704" s="2">
        <v>5733</v>
      </c>
      <c r="B5704" s="2">
        <v>8221789</v>
      </c>
      <c r="C5704" s="2">
        <v>8227521</v>
      </c>
      <c r="D5704" s="3">
        <v>0.22735</v>
      </c>
      <c r="E5704" s="1" t="s">
        <v>5</v>
      </c>
    </row>
    <row r="5705" spans="1:5" x14ac:dyDescent="0.3">
      <c r="A5705" s="2">
        <v>5734</v>
      </c>
      <c r="B5705" s="2">
        <v>8159720</v>
      </c>
      <c r="C5705" s="2">
        <v>8165453</v>
      </c>
      <c r="D5705" s="3">
        <v>0.22539899999999999</v>
      </c>
      <c r="E5705" s="1" t="s">
        <v>5</v>
      </c>
    </row>
    <row r="5706" spans="1:5" x14ac:dyDescent="0.3">
      <c r="A5706" s="2">
        <v>5735</v>
      </c>
      <c r="B5706" s="2">
        <v>8360006</v>
      </c>
      <c r="C5706" s="2">
        <v>8365740</v>
      </c>
      <c r="D5706" s="3">
        <v>0.23303499999999999</v>
      </c>
      <c r="E5706" s="1" t="s">
        <v>5</v>
      </c>
    </row>
    <row r="5707" spans="1:5" x14ac:dyDescent="0.3">
      <c r="A5707" s="2">
        <v>5736</v>
      </c>
      <c r="B5707" s="2">
        <v>8141489</v>
      </c>
      <c r="C5707" s="2">
        <v>8147224</v>
      </c>
      <c r="D5707" s="3">
        <v>0.22226899999999999</v>
      </c>
      <c r="E5707" s="1" t="s">
        <v>5</v>
      </c>
    </row>
    <row r="5708" spans="1:5" x14ac:dyDescent="0.3">
      <c r="A5708" s="2">
        <v>5737</v>
      </c>
      <c r="B5708" s="2">
        <v>8214010</v>
      </c>
      <c r="C5708" s="2">
        <v>8219746</v>
      </c>
      <c r="D5708" s="3">
        <v>0.22357299999999999</v>
      </c>
      <c r="E5708" s="1" t="s">
        <v>5</v>
      </c>
    </row>
    <row r="5709" spans="1:5" x14ac:dyDescent="0.3">
      <c r="A5709" s="2">
        <v>5738</v>
      </c>
      <c r="B5709" s="2">
        <v>8317320</v>
      </c>
      <c r="C5709" s="2">
        <v>8323057</v>
      </c>
      <c r="D5709" s="3">
        <v>0.22748699999999999</v>
      </c>
      <c r="E5709" s="1" t="s">
        <v>5</v>
      </c>
    </row>
    <row r="5710" spans="1:5" x14ac:dyDescent="0.3">
      <c r="A5710" s="2">
        <v>5739</v>
      </c>
      <c r="B5710" s="2">
        <v>8347704</v>
      </c>
      <c r="C5710" s="2">
        <v>8353442</v>
      </c>
      <c r="D5710" s="3">
        <v>0.22858600000000001</v>
      </c>
      <c r="E5710" s="1" t="s">
        <v>5</v>
      </c>
    </row>
    <row r="5711" spans="1:5" x14ac:dyDescent="0.3">
      <c r="A5711" s="2">
        <v>5740</v>
      </c>
      <c r="B5711" s="2">
        <v>8254991</v>
      </c>
      <c r="C5711" s="2">
        <v>8260730</v>
      </c>
      <c r="D5711" s="3">
        <v>0.22594</v>
      </c>
      <c r="E5711" s="1" t="s">
        <v>5</v>
      </c>
    </row>
    <row r="5712" spans="1:5" x14ac:dyDescent="0.3">
      <c r="A5712" s="2">
        <v>5741</v>
      </c>
      <c r="B5712" s="2">
        <v>8289002</v>
      </c>
      <c r="C5712" s="2">
        <v>8294742</v>
      </c>
      <c r="D5712" s="3">
        <v>0.22626099999999999</v>
      </c>
      <c r="E5712" s="1" t="s">
        <v>5</v>
      </c>
    </row>
    <row r="5713" spans="1:5" x14ac:dyDescent="0.3">
      <c r="A5713" s="2">
        <v>5742</v>
      </c>
      <c r="B5713" s="2">
        <v>8209600</v>
      </c>
      <c r="C5713" s="2">
        <v>8215341</v>
      </c>
      <c r="D5713" s="3">
        <v>0.22425800000000001</v>
      </c>
      <c r="E5713" s="1" t="s">
        <v>5</v>
      </c>
    </row>
    <row r="5714" spans="1:5" x14ac:dyDescent="0.3">
      <c r="A5714" s="2">
        <v>5743</v>
      </c>
      <c r="B5714" s="2">
        <v>8350066</v>
      </c>
      <c r="C5714" s="2">
        <v>8355808</v>
      </c>
      <c r="D5714" s="3">
        <v>0.227691</v>
      </c>
      <c r="E5714" s="1" t="s">
        <v>5</v>
      </c>
    </row>
    <row r="5715" spans="1:5" x14ac:dyDescent="0.3">
      <c r="A5715" s="2">
        <v>5744</v>
      </c>
      <c r="B5715" s="2">
        <v>8071711</v>
      </c>
      <c r="C5715" s="2">
        <v>8077454</v>
      </c>
      <c r="D5715" s="3">
        <v>0.220799</v>
      </c>
      <c r="E5715" s="1" t="s">
        <v>5</v>
      </c>
    </row>
    <row r="5716" spans="1:5" x14ac:dyDescent="0.3">
      <c r="A5716" s="2">
        <v>5745</v>
      </c>
      <c r="B5716" s="2">
        <v>8231575</v>
      </c>
      <c r="C5716" s="2">
        <v>8237319</v>
      </c>
      <c r="D5716" s="3">
        <v>0.24313299999999999</v>
      </c>
      <c r="E5716" s="1" t="s">
        <v>5</v>
      </c>
    </row>
    <row r="5717" spans="1:5" x14ac:dyDescent="0.3">
      <c r="A5717" s="2">
        <v>5746</v>
      </c>
      <c r="B5717" s="2">
        <v>8273714</v>
      </c>
      <c r="C5717" s="2">
        <v>8279459</v>
      </c>
      <c r="D5717" s="3">
        <v>0.238508</v>
      </c>
      <c r="E5717" s="1" t="s">
        <v>5</v>
      </c>
    </row>
    <row r="5718" spans="1:5" x14ac:dyDescent="0.3">
      <c r="A5718" s="2">
        <v>5747</v>
      </c>
      <c r="B5718" s="2">
        <v>8226682</v>
      </c>
      <c r="C5718" s="2">
        <v>8232428</v>
      </c>
      <c r="D5718" s="3">
        <v>0.23133200000000001</v>
      </c>
      <c r="E5718" s="1" t="s">
        <v>5</v>
      </c>
    </row>
    <row r="5719" spans="1:5" x14ac:dyDescent="0.3">
      <c r="A5719" s="2">
        <v>5748</v>
      </c>
      <c r="B5719" s="2">
        <v>8165513</v>
      </c>
      <c r="C5719" s="2">
        <v>8171260</v>
      </c>
      <c r="D5719" s="3">
        <v>0.22652600000000001</v>
      </c>
      <c r="E5719" s="1" t="s">
        <v>5</v>
      </c>
    </row>
    <row r="5720" spans="1:5" x14ac:dyDescent="0.3">
      <c r="A5720" s="2">
        <v>5749</v>
      </c>
      <c r="B5720" s="2">
        <v>8200890</v>
      </c>
      <c r="C5720" s="2">
        <v>8206638</v>
      </c>
      <c r="D5720" s="3">
        <v>0.22652600000000001</v>
      </c>
      <c r="E5720" s="1" t="s">
        <v>5</v>
      </c>
    </row>
    <row r="5721" spans="1:5" x14ac:dyDescent="0.3">
      <c r="A5721" s="2">
        <v>5750</v>
      </c>
      <c r="B5721" s="2">
        <v>8278553</v>
      </c>
      <c r="C5721" s="2">
        <v>8284302</v>
      </c>
      <c r="D5721" s="3">
        <v>0.23727500000000001</v>
      </c>
      <c r="E5721" s="1" t="s">
        <v>5</v>
      </c>
    </row>
    <row r="5722" spans="1:5" x14ac:dyDescent="0.3">
      <c r="A5722" s="2">
        <v>5751</v>
      </c>
      <c r="B5722" s="2">
        <v>8283008</v>
      </c>
      <c r="C5722" s="2">
        <v>8288758</v>
      </c>
      <c r="D5722" s="3">
        <v>0.23216200000000001</v>
      </c>
      <c r="E5722" s="1" t="s">
        <v>5</v>
      </c>
    </row>
    <row r="5723" spans="1:5" x14ac:dyDescent="0.3">
      <c r="A5723" s="2">
        <v>5752</v>
      </c>
      <c r="B5723" s="2">
        <v>8347778</v>
      </c>
      <c r="C5723" s="2">
        <v>8353529</v>
      </c>
      <c r="D5723" s="3">
        <v>0.236649</v>
      </c>
      <c r="E5723" s="1" t="s">
        <v>5</v>
      </c>
    </row>
    <row r="5724" spans="1:5" x14ac:dyDescent="0.3">
      <c r="A5724" s="2">
        <v>5753</v>
      </c>
      <c r="B5724" s="2">
        <v>8224851</v>
      </c>
      <c r="C5724" s="2">
        <v>8230603</v>
      </c>
      <c r="D5724" s="3">
        <v>0.22698299999999999</v>
      </c>
      <c r="E5724" s="1" t="s">
        <v>5</v>
      </c>
    </row>
    <row r="5725" spans="1:5" x14ac:dyDescent="0.3">
      <c r="A5725" s="2">
        <v>5754</v>
      </c>
      <c r="B5725" s="2">
        <v>8325122</v>
      </c>
      <c r="C5725" s="2">
        <v>8330875</v>
      </c>
      <c r="D5725" s="3">
        <v>0.232405</v>
      </c>
      <c r="E5725" s="1" t="s">
        <v>5</v>
      </c>
    </row>
    <row r="5726" spans="1:5" x14ac:dyDescent="0.3">
      <c r="A5726" s="2">
        <v>5755</v>
      </c>
      <c r="B5726" s="2">
        <v>8373553</v>
      </c>
      <c r="C5726" s="2">
        <v>8379307</v>
      </c>
      <c r="D5726" s="3">
        <v>0.24040400000000001</v>
      </c>
      <c r="E5726" s="1" t="s">
        <v>5</v>
      </c>
    </row>
    <row r="5727" spans="1:5" x14ac:dyDescent="0.3">
      <c r="A5727" s="2">
        <v>5756</v>
      </c>
      <c r="B5727" s="2">
        <v>8294232</v>
      </c>
      <c r="C5727" s="2">
        <v>8299987</v>
      </c>
      <c r="D5727" s="3">
        <v>0.23685</v>
      </c>
      <c r="E5727" s="1" t="s">
        <v>5</v>
      </c>
    </row>
    <row r="5728" spans="1:5" x14ac:dyDescent="0.3">
      <c r="A5728" s="2">
        <v>5757</v>
      </c>
      <c r="B5728" s="2">
        <v>8203536</v>
      </c>
      <c r="C5728" s="2">
        <v>8209292</v>
      </c>
      <c r="D5728" s="3">
        <v>0.231993</v>
      </c>
      <c r="E5728" s="1" t="s">
        <v>5</v>
      </c>
    </row>
    <row r="5729" spans="1:5" x14ac:dyDescent="0.3">
      <c r="A5729" s="2">
        <v>5758</v>
      </c>
      <c r="B5729" s="2">
        <v>8240141</v>
      </c>
      <c r="C5729" s="2">
        <v>8245898</v>
      </c>
      <c r="D5729" s="3">
        <v>0.224441</v>
      </c>
      <c r="E5729" s="1" t="s">
        <v>5</v>
      </c>
    </row>
    <row r="5730" spans="1:5" x14ac:dyDescent="0.3">
      <c r="A5730" s="2">
        <v>5759</v>
      </c>
      <c r="B5730" s="2">
        <v>8372792</v>
      </c>
      <c r="C5730" s="2">
        <v>8378550</v>
      </c>
      <c r="D5730" s="3">
        <v>0.227655</v>
      </c>
      <c r="E5730" s="1" t="s">
        <v>5</v>
      </c>
    </row>
    <row r="5731" spans="1:5" x14ac:dyDescent="0.3">
      <c r="A5731" s="2">
        <v>5760</v>
      </c>
      <c r="B5731" s="2">
        <v>8337595</v>
      </c>
      <c r="C5731" s="2">
        <v>8343354</v>
      </c>
      <c r="D5731" s="3">
        <v>0.22761799999999999</v>
      </c>
      <c r="E5731" s="1" t="s">
        <v>5</v>
      </c>
    </row>
    <row r="5732" spans="1:5" x14ac:dyDescent="0.3">
      <c r="A5732" s="2">
        <v>5761</v>
      </c>
      <c r="B5732" s="2">
        <v>8177011</v>
      </c>
      <c r="C5732" s="2">
        <v>8182771</v>
      </c>
      <c r="D5732" s="3">
        <v>0.22358</v>
      </c>
      <c r="E5732" s="1" t="s">
        <v>5</v>
      </c>
    </row>
    <row r="5733" spans="1:5" x14ac:dyDescent="0.3">
      <c r="A5733" s="2">
        <v>5762</v>
      </c>
      <c r="B5733" s="2">
        <v>8339081</v>
      </c>
      <c r="C5733" s="2">
        <v>8344842</v>
      </c>
      <c r="D5733" s="3">
        <v>0.22988600000000001</v>
      </c>
      <c r="E5733" s="1" t="s">
        <v>5</v>
      </c>
    </row>
    <row r="5734" spans="1:5" x14ac:dyDescent="0.3">
      <c r="A5734" s="2">
        <v>5763</v>
      </c>
      <c r="B5734" s="2">
        <v>8364417</v>
      </c>
      <c r="C5734" s="2">
        <v>8370179</v>
      </c>
      <c r="D5734" s="3">
        <v>0.22866600000000001</v>
      </c>
      <c r="E5734" s="1" t="s">
        <v>5</v>
      </c>
    </row>
    <row r="5735" spans="1:5" x14ac:dyDescent="0.3">
      <c r="A5735" s="2">
        <v>5764</v>
      </c>
      <c r="B5735" s="2">
        <v>8367884</v>
      </c>
      <c r="C5735" s="2">
        <v>8373647</v>
      </c>
      <c r="D5735" s="3">
        <v>0.228716</v>
      </c>
      <c r="E5735" s="1" t="s">
        <v>5</v>
      </c>
    </row>
    <row r="5736" spans="1:5" x14ac:dyDescent="0.3">
      <c r="A5736" s="2">
        <v>5765</v>
      </c>
      <c r="B5736" s="2">
        <v>8291061</v>
      </c>
      <c r="C5736" s="2">
        <v>8296825</v>
      </c>
      <c r="D5736" s="3">
        <v>0.225966</v>
      </c>
      <c r="E5736" s="1" t="s">
        <v>5</v>
      </c>
    </row>
    <row r="5737" spans="1:5" x14ac:dyDescent="0.3">
      <c r="A5737" s="2">
        <v>5766</v>
      </c>
      <c r="B5737" s="2">
        <v>8309094</v>
      </c>
      <c r="C5737" s="2">
        <v>8314859</v>
      </c>
      <c r="D5737" s="3">
        <v>0.230244</v>
      </c>
      <c r="E5737" s="1" t="s">
        <v>5</v>
      </c>
    </row>
    <row r="5738" spans="1:5" x14ac:dyDescent="0.3">
      <c r="A5738" s="2">
        <v>5767</v>
      </c>
      <c r="B5738" s="2">
        <v>8448711</v>
      </c>
      <c r="C5738" s="2">
        <v>8454477</v>
      </c>
      <c r="D5738" s="3">
        <v>0.23352300000000001</v>
      </c>
      <c r="E5738" s="1" t="s">
        <v>5</v>
      </c>
    </row>
    <row r="5739" spans="1:5" x14ac:dyDescent="0.3">
      <c r="A5739" s="2">
        <v>5768</v>
      </c>
      <c r="B5739" s="2">
        <v>8218073</v>
      </c>
      <c r="C5739" s="2">
        <v>8223840</v>
      </c>
      <c r="D5739" s="3">
        <v>0.229599</v>
      </c>
      <c r="E5739" s="1" t="s">
        <v>5</v>
      </c>
    </row>
    <row r="5740" spans="1:5" x14ac:dyDescent="0.3">
      <c r="A5740" s="2">
        <v>5769</v>
      </c>
      <c r="B5740" s="2">
        <v>8423546</v>
      </c>
      <c r="C5740" s="2">
        <v>8429314</v>
      </c>
      <c r="D5740" s="3">
        <v>0.23527400000000001</v>
      </c>
      <c r="E5740" s="1" t="s">
        <v>5</v>
      </c>
    </row>
    <row r="5741" spans="1:5" x14ac:dyDescent="0.3">
      <c r="A5741" s="2">
        <v>5770</v>
      </c>
      <c r="B5741" s="2">
        <v>8343676</v>
      </c>
      <c r="C5741" s="2">
        <v>8349445</v>
      </c>
      <c r="D5741" s="3">
        <v>0.24014099999999999</v>
      </c>
      <c r="E5741" s="1" t="s">
        <v>5</v>
      </c>
    </row>
    <row r="5742" spans="1:5" x14ac:dyDescent="0.3">
      <c r="A5742" s="2">
        <v>5771</v>
      </c>
      <c r="B5742" s="2">
        <v>8432365</v>
      </c>
      <c r="C5742" s="2">
        <v>8438135</v>
      </c>
      <c r="D5742" s="3">
        <v>0.23072100000000001</v>
      </c>
      <c r="E5742" s="1" t="s">
        <v>5</v>
      </c>
    </row>
    <row r="5743" spans="1:5" x14ac:dyDescent="0.3">
      <c r="A5743" s="2">
        <v>5772</v>
      </c>
      <c r="B5743" s="2">
        <v>8385141</v>
      </c>
      <c r="C5743" s="2">
        <v>8390912</v>
      </c>
      <c r="D5743" s="3">
        <v>0.23410300000000001</v>
      </c>
      <c r="E5743" s="1" t="s">
        <v>5</v>
      </c>
    </row>
    <row r="5744" spans="1:5" x14ac:dyDescent="0.3">
      <c r="A5744" s="2">
        <v>5774</v>
      </c>
      <c r="B5744" s="2">
        <v>8409949</v>
      </c>
      <c r="C5744" s="2">
        <v>8415722</v>
      </c>
      <c r="D5744" s="3">
        <v>0.23334199999999999</v>
      </c>
      <c r="E5744" s="1" t="s">
        <v>5</v>
      </c>
    </row>
    <row r="5745" spans="1:5" x14ac:dyDescent="0.3">
      <c r="A5745" s="2">
        <v>5775</v>
      </c>
      <c r="B5745" s="2">
        <v>8386456</v>
      </c>
      <c r="C5745" s="2">
        <v>8392230</v>
      </c>
      <c r="D5745" s="3">
        <v>0.23505999999999999</v>
      </c>
      <c r="E5745" s="1" t="s">
        <v>5</v>
      </c>
    </row>
    <row r="5746" spans="1:5" x14ac:dyDescent="0.3">
      <c r="A5746" s="2">
        <v>5776</v>
      </c>
      <c r="B5746" s="2">
        <v>8335162</v>
      </c>
      <c r="C5746" s="2">
        <v>8340937</v>
      </c>
      <c r="D5746" s="3">
        <v>0.23968</v>
      </c>
      <c r="E5746" s="1" t="s">
        <v>5</v>
      </c>
    </row>
    <row r="5747" spans="1:5" x14ac:dyDescent="0.3">
      <c r="A5747" s="2">
        <v>5777</v>
      </c>
      <c r="B5747" s="2">
        <v>8182961</v>
      </c>
      <c r="C5747" s="2">
        <v>8188737</v>
      </c>
      <c r="D5747" s="3">
        <v>0.22905300000000001</v>
      </c>
      <c r="E5747" s="1" t="s">
        <v>5</v>
      </c>
    </row>
    <row r="5748" spans="1:5" x14ac:dyDescent="0.3">
      <c r="A5748" s="2">
        <v>5778</v>
      </c>
      <c r="B5748" s="2">
        <v>8313208</v>
      </c>
      <c r="C5748" s="2">
        <v>8318985</v>
      </c>
      <c r="D5748" s="3">
        <v>0.23108200000000001</v>
      </c>
      <c r="E5748" s="1" t="s">
        <v>5</v>
      </c>
    </row>
    <row r="5749" spans="1:5" x14ac:dyDescent="0.3">
      <c r="A5749" s="2">
        <v>5779</v>
      </c>
      <c r="B5749" s="2">
        <v>8356491</v>
      </c>
      <c r="C5749" s="2">
        <v>8362269</v>
      </c>
      <c r="D5749" s="3">
        <v>0.228357</v>
      </c>
      <c r="E5749" s="1" t="s">
        <v>5</v>
      </c>
    </row>
    <row r="5750" spans="1:5" x14ac:dyDescent="0.3">
      <c r="A5750" s="2">
        <v>5780</v>
      </c>
      <c r="B5750" s="2">
        <v>8312774</v>
      </c>
      <c r="C5750" s="2">
        <v>8318553</v>
      </c>
      <c r="D5750" s="3">
        <v>0.233014</v>
      </c>
      <c r="E5750" s="1" t="s">
        <v>5</v>
      </c>
    </row>
    <row r="5751" spans="1:5" x14ac:dyDescent="0.3">
      <c r="A5751" s="2">
        <v>5781</v>
      </c>
      <c r="B5751" s="2">
        <v>8353889</v>
      </c>
      <c r="C5751" s="2">
        <v>8359669</v>
      </c>
      <c r="D5751" s="3">
        <v>0.23138400000000001</v>
      </c>
      <c r="E5751" s="1" t="s">
        <v>5</v>
      </c>
    </row>
    <row r="5752" spans="1:5" x14ac:dyDescent="0.3">
      <c r="A5752" s="2">
        <v>5782</v>
      </c>
      <c r="B5752" s="2">
        <v>8271131</v>
      </c>
      <c r="C5752" s="2">
        <v>8276912</v>
      </c>
      <c r="D5752" s="3">
        <v>0.22550100000000001</v>
      </c>
      <c r="E5752" s="1" t="s">
        <v>5</v>
      </c>
    </row>
    <row r="5753" spans="1:5" x14ac:dyDescent="0.3">
      <c r="A5753" s="2">
        <v>5783</v>
      </c>
      <c r="B5753" s="2">
        <v>8292585</v>
      </c>
      <c r="C5753" s="2">
        <v>8298367</v>
      </c>
      <c r="D5753" s="3">
        <v>0.226381</v>
      </c>
      <c r="E5753" s="1" t="s">
        <v>5</v>
      </c>
    </row>
    <row r="5754" spans="1:5" x14ac:dyDescent="0.3">
      <c r="A5754" s="2">
        <v>5784</v>
      </c>
      <c r="B5754" s="2">
        <v>8389819</v>
      </c>
      <c r="C5754" s="2">
        <v>8395602</v>
      </c>
      <c r="D5754" s="3">
        <v>0.22942399999999999</v>
      </c>
      <c r="E5754" s="1" t="s">
        <v>5</v>
      </c>
    </row>
    <row r="5755" spans="1:5" x14ac:dyDescent="0.3">
      <c r="A5755" s="2">
        <v>5785</v>
      </c>
      <c r="B5755" s="2">
        <v>8411707</v>
      </c>
      <c r="C5755" s="2">
        <v>8417491</v>
      </c>
      <c r="D5755" s="3">
        <v>0.24138699999999999</v>
      </c>
      <c r="E5755" s="1" t="s">
        <v>5</v>
      </c>
    </row>
    <row r="5756" spans="1:5" x14ac:dyDescent="0.3">
      <c r="A5756" s="2">
        <v>5786</v>
      </c>
      <c r="B5756" s="2">
        <v>8338567</v>
      </c>
      <c r="C5756" s="2">
        <v>8344352</v>
      </c>
      <c r="D5756" s="3">
        <v>0.22934299999999999</v>
      </c>
      <c r="E5756" s="1" t="s">
        <v>5</v>
      </c>
    </row>
    <row r="5757" spans="1:5" x14ac:dyDescent="0.3">
      <c r="A5757" s="2">
        <v>5787</v>
      </c>
      <c r="B5757" s="2">
        <v>8340150</v>
      </c>
      <c r="C5757" s="2">
        <v>8345936</v>
      </c>
      <c r="D5757" s="3">
        <v>0.230546</v>
      </c>
      <c r="E5757" s="1" t="s">
        <v>5</v>
      </c>
    </row>
    <row r="5758" spans="1:5" x14ac:dyDescent="0.3">
      <c r="A5758" s="2">
        <v>5788</v>
      </c>
      <c r="B5758" s="2">
        <v>8299614</v>
      </c>
      <c r="C5758" s="2">
        <v>8305401</v>
      </c>
      <c r="D5758" s="3">
        <v>0.226275</v>
      </c>
      <c r="E5758" s="1" t="s">
        <v>5</v>
      </c>
    </row>
    <row r="5759" spans="1:5" x14ac:dyDescent="0.3">
      <c r="A5759" s="2">
        <v>5789</v>
      </c>
      <c r="B5759" s="2">
        <v>8396775</v>
      </c>
      <c r="C5759" s="2">
        <v>8402563</v>
      </c>
      <c r="D5759" s="3">
        <v>0.23222999999999999</v>
      </c>
      <c r="E5759" s="1" t="s">
        <v>5</v>
      </c>
    </row>
    <row r="5760" spans="1:5" x14ac:dyDescent="0.3">
      <c r="A5760" s="2">
        <v>5790</v>
      </c>
      <c r="B5760" s="2">
        <v>8379606</v>
      </c>
      <c r="C5760" s="2">
        <v>8385395</v>
      </c>
      <c r="D5760" s="3">
        <v>0.22934499999999999</v>
      </c>
      <c r="E5760" s="1" t="s">
        <v>5</v>
      </c>
    </row>
    <row r="5761" spans="1:5" x14ac:dyDescent="0.3">
      <c r="A5761" s="2">
        <v>5791</v>
      </c>
      <c r="B5761" s="2">
        <v>8358757</v>
      </c>
      <c r="C5761" s="2">
        <v>8364547</v>
      </c>
      <c r="D5761" s="3">
        <v>0.23067799999999999</v>
      </c>
      <c r="E5761" s="1" t="s">
        <v>5</v>
      </c>
    </row>
    <row r="5762" spans="1:5" x14ac:dyDescent="0.3">
      <c r="A5762" s="2">
        <v>5792</v>
      </c>
      <c r="B5762" s="2">
        <v>8422029</v>
      </c>
      <c r="C5762" s="2">
        <v>8427820</v>
      </c>
      <c r="D5762" s="3">
        <v>0.23110800000000001</v>
      </c>
      <c r="E5762" s="1" t="s">
        <v>5</v>
      </c>
    </row>
    <row r="5763" spans="1:5" x14ac:dyDescent="0.3">
      <c r="A5763" s="2">
        <v>5793</v>
      </c>
      <c r="B5763" s="2">
        <v>8479308</v>
      </c>
      <c r="C5763" s="2">
        <v>8485100</v>
      </c>
      <c r="D5763" s="3">
        <v>0.23141900000000001</v>
      </c>
      <c r="E5763" s="1" t="s">
        <v>5</v>
      </c>
    </row>
    <row r="5764" spans="1:5" x14ac:dyDescent="0.3">
      <c r="A5764" s="2">
        <v>5794</v>
      </c>
      <c r="B5764" s="2">
        <v>8459513</v>
      </c>
      <c r="C5764" s="2">
        <v>8465306</v>
      </c>
      <c r="D5764" s="3">
        <v>0.23093</v>
      </c>
      <c r="E5764" s="1" t="s">
        <v>5</v>
      </c>
    </row>
    <row r="5765" spans="1:5" x14ac:dyDescent="0.3">
      <c r="A5765" s="2">
        <v>5795</v>
      </c>
      <c r="B5765" s="2">
        <v>8323262</v>
      </c>
      <c r="C5765" s="2">
        <v>8329056</v>
      </c>
      <c r="D5765" s="3">
        <v>0.226243</v>
      </c>
      <c r="E5765" s="1" t="s">
        <v>5</v>
      </c>
    </row>
    <row r="5766" spans="1:5" x14ac:dyDescent="0.3">
      <c r="A5766" s="2">
        <v>5796</v>
      </c>
      <c r="B5766" s="2">
        <v>8311543</v>
      </c>
      <c r="C5766" s="2">
        <v>8317338</v>
      </c>
      <c r="D5766" s="3">
        <v>0.249365</v>
      </c>
      <c r="E5766" s="1" t="s">
        <v>5</v>
      </c>
    </row>
    <row r="5767" spans="1:5" x14ac:dyDescent="0.3">
      <c r="A5767" s="2">
        <v>5797</v>
      </c>
      <c r="B5767" s="2">
        <v>8367643</v>
      </c>
      <c r="C5767" s="2">
        <v>8373439</v>
      </c>
      <c r="D5767" s="3">
        <v>0.234315</v>
      </c>
      <c r="E5767" s="1" t="s">
        <v>5</v>
      </c>
    </row>
    <row r="5768" spans="1:5" x14ac:dyDescent="0.3">
      <c r="A5768" s="2">
        <v>5798</v>
      </c>
      <c r="B5768" s="2">
        <v>8408951</v>
      </c>
      <c r="C5768" s="2">
        <v>8414748</v>
      </c>
      <c r="D5768" s="3">
        <v>0.24413799999999999</v>
      </c>
      <c r="E5768" s="1" t="s">
        <v>5</v>
      </c>
    </row>
    <row r="5769" spans="1:5" x14ac:dyDescent="0.3">
      <c r="A5769" s="2">
        <v>5799</v>
      </c>
      <c r="B5769" s="2">
        <v>8513930</v>
      </c>
      <c r="C5769" s="2">
        <v>8519728</v>
      </c>
      <c r="D5769" s="3">
        <v>0.24521499999999999</v>
      </c>
      <c r="E5769" s="1" t="s">
        <v>5</v>
      </c>
    </row>
    <row r="5770" spans="1:5" x14ac:dyDescent="0.3">
      <c r="A5770" s="2">
        <v>5800</v>
      </c>
      <c r="B5770" s="2">
        <v>8432467</v>
      </c>
      <c r="C5770" s="2">
        <v>8438266</v>
      </c>
      <c r="D5770" s="3">
        <v>0.265677</v>
      </c>
      <c r="E5770" s="1" t="s">
        <v>5</v>
      </c>
    </row>
    <row r="5771" spans="1:5" x14ac:dyDescent="0.3">
      <c r="A5771" s="2">
        <v>5801</v>
      </c>
      <c r="B5771" s="2">
        <v>8463513</v>
      </c>
      <c r="C5771" s="2">
        <v>8469313</v>
      </c>
      <c r="D5771" s="3">
        <v>0.234371</v>
      </c>
      <c r="E5771" s="1" t="s">
        <v>5</v>
      </c>
    </row>
    <row r="5772" spans="1:5" x14ac:dyDescent="0.3">
      <c r="A5772" s="2">
        <v>5802</v>
      </c>
      <c r="B5772" s="2">
        <v>8328273</v>
      </c>
      <c r="C5772" s="2">
        <v>8334074</v>
      </c>
      <c r="D5772" s="3">
        <v>0.23896800000000001</v>
      </c>
      <c r="E5772" s="1" t="s">
        <v>5</v>
      </c>
    </row>
    <row r="5773" spans="1:5" x14ac:dyDescent="0.3">
      <c r="A5773" s="2">
        <v>5803</v>
      </c>
      <c r="B5773" s="2">
        <v>8433041</v>
      </c>
      <c r="C5773" s="2">
        <v>8438843</v>
      </c>
      <c r="D5773" s="3">
        <v>0.24324000000000001</v>
      </c>
      <c r="E5773" s="1" t="s">
        <v>5</v>
      </c>
    </row>
    <row r="5774" spans="1:5" x14ac:dyDescent="0.3">
      <c r="A5774" s="2">
        <v>5804</v>
      </c>
      <c r="B5774" s="2">
        <v>8532878</v>
      </c>
      <c r="C5774" s="2">
        <v>8538681</v>
      </c>
      <c r="D5774" s="3">
        <v>0.23472899999999999</v>
      </c>
      <c r="E5774" s="1" t="s">
        <v>5</v>
      </c>
    </row>
    <row r="5775" spans="1:5" x14ac:dyDescent="0.3">
      <c r="A5775" s="2">
        <v>5805</v>
      </c>
      <c r="B5775" s="2">
        <v>8428645</v>
      </c>
      <c r="C5775" s="2">
        <v>8434449</v>
      </c>
      <c r="D5775" s="3">
        <v>0.230049</v>
      </c>
      <c r="E5775" s="1" t="s">
        <v>5</v>
      </c>
    </row>
    <row r="5776" spans="1:5" x14ac:dyDescent="0.3">
      <c r="A5776" s="2">
        <v>5806</v>
      </c>
      <c r="B5776" s="2">
        <v>8319562</v>
      </c>
      <c r="C5776" s="2">
        <v>8325367</v>
      </c>
      <c r="D5776" s="3">
        <v>0.23333400000000001</v>
      </c>
      <c r="E5776" s="1" t="s">
        <v>5</v>
      </c>
    </row>
    <row r="5777" spans="1:5" x14ac:dyDescent="0.3">
      <c r="A5777" s="2">
        <v>5807</v>
      </c>
      <c r="B5777" s="2">
        <v>8445962</v>
      </c>
      <c r="C5777" s="2">
        <v>8451768</v>
      </c>
      <c r="D5777" s="3">
        <v>0.239285</v>
      </c>
      <c r="E5777" s="1" t="s">
        <v>5</v>
      </c>
    </row>
    <row r="5778" spans="1:5" x14ac:dyDescent="0.3">
      <c r="A5778" s="2">
        <v>5808</v>
      </c>
      <c r="B5778" s="2">
        <v>8395012</v>
      </c>
      <c r="C5778" s="2">
        <v>8400819</v>
      </c>
      <c r="D5778" s="3">
        <v>0.228605</v>
      </c>
      <c r="E5778" s="1" t="s">
        <v>5</v>
      </c>
    </row>
    <row r="5779" spans="1:5" x14ac:dyDescent="0.3">
      <c r="A5779" s="2">
        <v>5809</v>
      </c>
      <c r="B5779" s="2">
        <v>8496008</v>
      </c>
      <c r="C5779" s="2">
        <v>8501816</v>
      </c>
      <c r="D5779" s="3">
        <v>0.23447299999999999</v>
      </c>
      <c r="E5779" s="1" t="s">
        <v>5</v>
      </c>
    </row>
    <row r="5780" spans="1:5" x14ac:dyDescent="0.3">
      <c r="A5780" s="2">
        <v>5810</v>
      </c>
      <c r="B5780" s="2">
        <v>8496848</v>
      </c>
      <c r="C5780" s="2">
        <v>8502657</v>
      </c>
      <c r="D5780" s="3">
        <v>0.25380200000000003</v>
      </c>
      <c r="E5780" s="1" t="s">
        <v>5</v>
      </c>
    </row>
    <row r="5781" spans="1:5" x14ac:dyDescent="0.3">
      <c r="A5781" s="2">
        <v>5811</v>
      </c>
      <c r="B5781" s="2">
        <v>8384699</v>
      </c>
      <c r="C5781" s="2">
        <v>8390509</v>
      </c>
      <c r="D5781" s="3">
        <v>0.23580300000000001</v>
      </c>
      <c r="E5781" s="1" t="s">
        <v>5</v>
      </c>
    </row>
    <row r="5782" spans="1:5" x14ac:dyDescent="0.3">
      <c r="A5782" s="2">
        <v>5812</v>
      </c>
      <c r="B5782" s="2">
        <v>8506520</v>
      </c>
      <c r="C5782" s="2">
        <v>8512331</v>
      </c>
      <c r="D5782" s="3">
        <v>0.24354899999999999</v>
      </c>
      <c r="E5782" s="1" t="s">
        <v>5</v>
      </c>
    </row>
    <row r="5783" spans="1:5" x14ac:dyDescent="0.3">
      <c r="A5783" s="2">
        <v>5813</v>
      </c>
      <c r="B5783" s="2">
        <v>8405950</v>
      </c>
      <c r="C5783" s="2">
        <v>8411762</v>
      </c>
      <c r="D5783" s="3">
        <v>0.24151700000000001</v>
      </c>
      <c r="E5783" s="1" t="s">
        <v>5</v>
      </c>
    </row>
    <row r="5784" spans="1:5" x14ac:dyDescent="0.3">
      <c r="A5784" s="2">
        <v>5814</v>
      </c>
      <c r="B5784" s="2">
        <v>8498440</v>
      </c>
      <c r="C5784" s="2">
        <v>8504253</v>
      </c>
      <c r="D5784" s="3">
        <v>0.25100299999999998</v>
      </c>
      <c r="E5784" s="1" t="s">
        <v>5</v>
      </c>
    </row>
    <row r="5785" spans="1:5" x14ac:dyDescent="0.3">
      <c r="A5785" s="2">
        <v>5815</v>
      </c>
      <c r="B5785" s="2">
        <v>8490480</v>
      </c>
      <c r="C5785" s="2">
        <v>8496294</v>
      </c>
      <c r="D5785" s="3">
        <v>0.24172099999999999</v>
      </c>
      <c r="E5785" s="1" t="s">
        <v>5</v>
      </c>
    </row>
    <row r="5786" spans="1:5" x14ac:dyDescent="0.3">
      <c r="A5786" s="2">
        <v>5816</v>
      </c>
      <c r="B5786" s="2">
        <v>8477635</v>
      </c>
      <c r="C5786" s="2">
        <v>8483450</v>
      </c>
      <c r="D5786" s="3">
        <v>0.245616</v>
      </c>
      <c r="E5786" s="1" t="s">
        <v>5</v>
      </c>
    </row>
    <row r="5787" spans="1:5" x14ac:dyDescent="0.3">
      <c r="A5787" s="2">
        <v>5817</v>
      </c>
      <c r="B5787" s="2">
        <v>8411364</v>
      </c>
      <c r="C5787" s="2">
        <v>8417180</v>
      </c>
      <c r="D5787" s="3">
        <v>0.23294200000000001</v>
      </c>
      <c r="E5787" s="1" t="s">
        <v>5</v>
      </c>
    </row>
    <row r="5788" spans="1:5" x14ac:dyDescent="0.3">
      <c r="A5788" s="2">
        <v>5818</v>
      </c>
      <c r="B5788" s="2">
        <v>8461664</v>
      </c>
      <c r="C5788" s="2">
        <v>8467481</v>
      </c>
      <c r="D5788" s="3">
        <v>0.29816999999999999</v>
      </c>
      <c r="E5788" s="1" t="s">
        <v>5</v>
      </c>
    </row>
    <row r="5789" spans="1:5" x14ac:dyDescent="0.3">
      <c r="A5789" s="2">
        <v>5819</v>
      </c>
      <c r="B5789" s="2">
        <v>8487598</v>
      </c>
      <c r="C5789" s="2">
        <v>8493416</v>
      </c>
      <c r="D5789" s="3">
        <v>0.23736599999999999</v>
      </c>
      <c r="E5789" s="1" t="s">
        <v>5</v>
      </c>
    </row>
    <row r="5790" spans="1:5" x14ac:dyDescent="0.3">
      <c r="A5790" s="2">
        <v>5820</v>
      </c>
      <c r="B5790" s="2">
        <v>8490187</v>
      </c>
      <c r="C5790" s="2">
        <v>8496006</v>
      </c>
      <c r="D5790" s="3">
        <v>0.25693500000000002</v>
      </c>
      <c r="E5790" s="1" t="s">
        <v>5</v>
      </c>
    </row>
    <row r="5791" spans="1:5" x14ac:dyDescent="0.3">
      <c r="A5791" s="2">
        <v>5821</v>
      </c>
      <c r="B5791" s="2">
        <v>8471668</v>
      </c>
      <c r="C5791" s="2">
        <v>8477488</v>
      </c>
      <c r="D5791" s="3">
        <v>0.233822</v>
      </c>
      <c r="E5791" s="1" t="s">
        <v>5</v>
      </c>
    </row>
    <row r="5792" spans="1:5" x14ac:dyDescent="0.3">
      <c r="A5792" s="2">
        <v>5822</v>
      </c>
      <c r="B5792" s="2">
        <v>8487726</v>
      </c>
      <c r="C5792" s="2">
        <v>8493547</v>
      </c>
      <c r="D5792" s="3">
        <v>0.24154600000000001</v>
      </c>
      <c r="E5792" s="1" t="s">
        <v>5</v>
      </c>
    </row>
    <row r="5793" spans="1:5" x14ac:dyDescent="0.3">
      <c r="A5793" s="2">
        <v>5823</v>
      </c>
      <c r="B5793" s="2">
        <v>8555419</v>
      </c>
      <c r="C5793" s="2">
        <v>8561241</v>
      </c>
      <c r="D5793" s="3">
        <v>0.25061800000000001</v>
      </c>
      <c r="E5793" s="1" t="s">
        <v>5</v>
      </c>
    </row>
    <row r="5794" spans="1:5" x14ac:dyDescent="0.3">
      <c r="A5794" s="2">
        <v>5824</v>
      </c>
      <c r="B5794" s="2">
        <v>8432148</v>
      </c>
      <c r="C5794" s="2">
        <v>8437971</v>
      </c>
      <c r="D5794" s="3">
        <v>0.24574299999999999</v>
      </c>
      <c r="E5794" s="1" t="s">
        <v>5</v>
      </c>
    </row>
    <row r="5795" spans="1:5" x14ac:dyDescent="0.3">
      <c r="A5795" s="2">
        <v>5825</v>
      </c>
      <c r="B5795" s="2">
        <v>8367961</v>
      </c>
      <c r="C5795" s="2">
        <v>8373785</v>
      </c>
      <c r="D5795" s="3">
        <v>0.23450499999999999</v>
      </c>
      <c r="E5795" s="1" t="s">
        <v>5</v>
      </c>
    </row>
    <row r="5796" spans="1:5" x14ac:dyDescent="0.3">
      <c r="A5796" s="2">
        <v>5826</v>
      </c>
      <c r="B5796" s="2">
        <v>8467880</v>
      </c>
      <c r="C5796" s="2">
        <v>8473705</v>
      </c>
      <c r="D5796" s="3">
        <v>0.24249899999999999</v>
      </c>
      <c r="E5796" s="1" t="s">
        <v>5</v>
      </c>
    </row>
    <row r="5797" spans="1:5" x14ac:dyDescent="0.3">
      <c r="A5797" s="2">
        <v>5827</v>
      </c>
      <c r="B5797" s="2">
        <v>8444744</v>
      </c>
      <c r="C5797" s="2">
        <v>8450570</v>
      </c>
      <c r="D5797" s="3">
        <v>0.231575</v>
      </c>
      <c r="E5797" s="1" t="s">
        <v>5</v>
      </c>
    </row>
    <row r="5798" spans="1:5" x14ac:dyDescent="0.3">
      <c r="A5798" s="2">
        <v>5828</v>
      </c>
      <c r="B5798" s="2">
        <v>8449412</v>
      </c>
      <c r="C5798" s="2">
        <v>8455239</v>
      </c>
      <c r="D5798" s="3">
        <v>0.23376</v>
      </c>
      <c r="E5798" s="1" t="s">
        <v>5</v>
      </c>
    </row>
    <row r="5799" spans="1:5" x14ac:dyDescent="0.3">
      <c r="A5799" s="2">
        <v>5829</v>
      </c>
      <c r="B5799" s="2">
        <v>8438816</v>
      </c>
      <c r="C5799" s="2">
        <v>8444644</v>
      </c>
      <c r="D5799" s="3">
        <v>0.23655499999999999</v>
      </c>
      <c r="E5799" s="1" t="s">
        <v>5</v>
      </c>
    </row>
    <row r="5800" spans="1:5" x14ac:dyDescent="0.3">
      <c r="A5800" s="2">
        <v>5830</v>
      </c>
      <c r="B5800" s="2">
        <v>8376826</v>
      </c>
      <c r="C5800" s="2">
        <v>8382655</v>
      </c>
      <c r="D5800" s="3">
        <v>0.23131099999999999</v>
      </c>
      <c r="E5800" s="1" t="s">
        <v>5</v>
      </c>
    </row>
    <row r="5801" spans="1:5" x14ac:dyDescent="0.3">
      <c r="A5801" s="2">
        <v>5831</v>
      </c>
      <c r="B5801" s="2">
        <v>8471297</v>
      </c>
      <c r="C5801" s="2">
        <v>8477127</v>
      </c>
      <c r="D5801" s="3">
        <v>0.25232900000000003</v>
      </c>
      <c r="E5801" s="1" t="s">
        <v>5</v>
      </c>
    </row>
    <row r="5802" spans="1:5" x14ac:dyDescent="0.3">
      <c r="A5802" s="2">
        <v>5832</v>
      </c>
      <c r="B5802" s="2">
        <v>8360791</v>
      </c>
      <c r="C5802" s="2">
        <v>8366622</v>
      </c>
      <c r="D5802" s="3">
        <v>0.247194</v>
      </c>
      <c r="E5802" s="1" t="s">
        <v>5</v>
      </c>
    </row>
    <row r="5803" spans="1:5" x14ac:dyDescent="0.3">
      <c r="A5803" s="2">
        <v>5833</v>
      </c>
      <c r="B5803" s="2">
        <v>8525086</v>
      </c>
      <c r="C5803" s="2">
        <v>8530918</v>
      </c>
      <c r="D5803" s="3">
        <v>0.234511</v>
      </c>
      <c r="E5803" s="1" t="s">
        <v>5</v>
      </c>
    </row>
    <row r="5804" spans="1:5" x14ac:dyDescent="0.3">
      <c r="A5804" s="2">
        <v>5834</v>
      </c>
      <c r="B5804" s="2">
        <v>8589931</v>
      </c>
      <c r="C5804" s="2">
        <v>8595764</v>
      </c>
      <c r="D5804" s="3">
        <v>0.234574</v>
      </c>
      <c r="E5804" s="1" t="s">
        <v>5</v>
      </c>
    </row>
    <row r="5805" spans="1:5" x14ac:dyDescent="0.3">
      <c r="A5805" s="2">
        <v>5835</v>
      </c>
      <c r="B5805" s="2">
        <v>8482273</v>
      </c>
      <c r="C5805" s="2">
        <v>8488107</v>
      </c>
      <c r="D5805" s="3">
        <v>0.23691200000000001</v>
      </c>
      <c r="E5805" s="1" t="s">
        <v>5</v>
      </c>
    </row>
    <row r="5806" spans="1:5" x14ac:dyDescent="0.3">
      <c r="A5806" s="2">
        <v>5836</v>
      </c>
      <c r="B5806" s="2">
        <v>8477151</v>
      </c>
      <c r="C5806" s="2">
        <v>8482986</v>
      </c>
      <c r="D5806" s="3">
        <v>0.235623</v>
      </c>
      <c r="E5806" s="1" t="s">
        <v>5</v>
      </c>
    </row>
    <row r="5807" spans="1:5" x14ac:dyDescent="0.3">
      <c r="A5807" s="2">
        <v>5837</v>
      </c>
      <c r="B5807" s="2">
        <v>8502763</v>
      </c>
      <c r="C5807" s="2">
        <v>8508599</v>
      </c>
      <c r="D5807" s="3">
        <v>0.26894600000000002</v>
      </c>
      <c r="E5807" s="1" t="s">
        <v>5</v>
      </c>
    </row>
    <row r="5808" spans="1:5" x14ac:dyDescent="0.3">
      <c r="A5808" s="2">
        <v>5838</v>
      </c>
      <c r="B5808" s="2">
        <v>8611321</v>
      </c>
      <c r="C5808" s="2">
        <v>8617158</v>
      </c>
      <c r="D5808" s="3">
        <v>0.237706</v>
      </c>
      <c r="E5808" s="1" t="s">
        <v>5</v>
      </c>
    </row>
    <row r="5809" spans="1:5" x14ac:dyDescent="0.3">
      <c r="A5809" s="2">
        <v>5839</v>
      </c>
      <c r="B5809" s="2">
        <v>8461405</v>
      </c>
      <c r="C5809" s="2">
        <v>8467243</v>
      </c>
      <c r="D5809" s="3">
        <v>0.23372299999999999</v>
      </c>
      <c r="E5809" s="1" t="s">
        <v>5</v>
      </c>
    </row>
    <row r="5810" spans="1:5" x14ac:dyDescent="0.3">
      <c r="A5810" s="2">
        <v>5840</v>
      </c>
      <c r="B5810" s="2">
        <v>8414202</v>
      </c>
      <c r="C5810" s="2">
        <v>8420041</v>
      </c>
      <c r="D5810" s="3">
        <v>0.24295</v>
      </c>
      <c r="E5810" s="1" t="s">
        <v>5</v>
      </c>
    </row>
    <row r="5811" spans="1:5" x14ac:dyDescent="0.3">
      <c r="A5811" s="2">
        <v>5841</v>
      </c>
      <c r="B5811" s="2">
        <v>8583541</v>
      </c>
      <c r="C5811" s="2">
        <v>8589381</v>
      </c>
      <c r="D5811" s="3">
        <v>0.24088300000000001</v>
      </c>
      <c r="E5811" s="1" t="s">
        <v>5</v>
      </c>
    </row>
    <row r="5812" spans="1:5" x14ac:dyDescent="0.3">
      <c r="A5812" s="2">
        <v>5842</v>
      </c>
      <c r="B5812" s="2">
        <v>8581194</v>
      </c>
      <c r="C5812" s="2">
        <v>8587035</v>
      </c>
      <c r="D5812" s="3">
        <v>0.238292</v>
      </c>
      <c r="E5812" s="1" t="s">
        <v>5</v>
      </c>
    </row>
    <row r="5813" spans="1:5" x14ac:dyDescent="0.3">
      <c r="A5813" s="2">
        <v>5843</v>
      </c>
      <c r="B5813" s="2">
        <v>8509436</v>
      </c>
      <c r="C5813" s="2">
        <v>8515278</v>
      </c>
      <c r="D5813" s="3">
        <v>0.247143</v>
      </c>
      <c r="E5813" s="1" t="s">
        <v>5</v>
      </c>
    </row>
    <row r="5814" spans="1:5" x14ac:dyDescent="0.3">
      <c r="A5814" s="2">
        <v>5844</v>
      </c>
      <c r="B5814" s="2">
        <v>8484465</v>
      </c>
      <c r="C5814" s="2">
        <v>8490308</v>
      </c>
      <c r="D5814" s="3">
        <v>0.23477899999999999</v>
      </c>
      <c r="E5814" s="1" t="s">
        <v>5</v>
      </c>
    </row>
    <row r="5815" spans="1:5" x14ac:dyDescent="0.3">
      <c r="A5815" s="2">
        <v>5845</v>
      </c>
      <c r="B5815" s="2">
        <v>8536178</v>
      </c>
      <c r="C5815" s="2">
        <v>8542022</v>
      </c>
      <c r="D5815" s="3">
        <v>0.245726</v>
      </c>
      <c r="E5815" s="1" t="s">
        <v>5</v>
      </c>
    </row>
    <row r="5816" spans="1:5" x14ac:dyDescent="0.3">
      <c r="A5816" s="2">
        <v>5846</v>
      </c>
      <c r="B5816" s="2">
        <v>8521858</v>
      </c>
      <c r="C5816" s="2">
        <v>8527703</v>
      </c>
      <c r="D5816" s="3">
        <v>0.26895200000000002</v>
      </c>
      <c r="E5816" s="1" t="s">
        <v>5</v>
      </c>
    </row>
    <row r="5817" spans="1:5" x14ac:dyDescent="0.3">
      <c r="A5817" s="2">
        <v>5847</v>
      </c>
      <c r="B5817" s="2">
        <v>8575063</v>
      </c>
      <c r="C5817" s="2">
        <v>8580909</v>
      </c>
      <c r="D5817" s="3">
        <v>0.243481</v>
      </c>
      <c r="E5817" s="1" t="s">
        <v>5</v>
      </c>
    </row>
    <row r="5818" spans="1:5" x14ac:dyDescent="0.3">
      <c r="A5818" s="2">
        <v>5848</v>
      </c>
      <c r="B5818" s="2">
        <v>8554176</v>
      </c>
      <c r="C5818" s="2">
        <v>8560023</v>
      </c>
      <c r="D5818" s="3">
        <v>0.24319399999999999</v>
      </c>
      <c r="E5818" s="1" t="s">
        <v>5</v>
      </c>
    </row>
    <row r="5819" spans="1:5" x14ac:dyDescent="0.3">
      <c r="A5819" s="2">
        <v>5849</v>
      </c>
      <c r="B5819" s="2">
        <v>8564064</v>
      </c>
      <c r="C5819" s="2">
        <v>8569912</v>
      </c>
      <c r="D5819" s="3">
        <v>0.234177</v>
      </c>
      <c r="E5819" s="1" t="s">
        <v>5</v>
      </c>
    </row>
    <row r="5820" spans="1:5" x14ac:dyDescent="0.3">
      <c r="A5820" s="2">
        <v>5850</v>
      </c>
      <c r="B5820" s="2">
        <v>8609647</v>
      </c>
      <c r="C5820" s="2">
        <v>8615496</v>
      </c>
      <c r="D5820" s="3">
        <v>0.26814399999999999</v>
      </c>
      <c r="E5820" s="1" t="s">
        <v>5</v>
      </c>
    </row>
    <row r="5821" spans="1:5" x14ac:dyDescent="0.3">
      <c r="A5821" s="2">
        <v>5851</v>
      </c>
      <c r="B5821" s="2">
        <v>8710837</v>
      </c>
      <c r="C5821" s="2">
        <v>8716687</v>
      </c>
      <c r="D5821" s="3">
        <v>0.237979</v>
      </c>
      <c r="E5821" s="1" t="s">
        <v>5</v>
      </c>
    </row>
    <row r="5822" spans="1:5" x14ac:dyDescent="0.3">
      <c r="A5822" s="2">
        <v>5852</v>
      </c>
      <c r="B5822" s="2">
        <v>8590582</v>
      </c>
      <c r="C5822" s="2">
        <v>8596433</v>
      </c>
      <c r="D5822" s="3">
        <v>0.24632299999999999</v>
      </c>
      <c r="E5822" s="1" t="s">
        <v>5</v>
      </c>
    </row>
    <row r="5823" spans="1:5" x14ac:dyDescent="0.3">
      <c r="A5823" s="2">
        <v>5853</v>
      </c>
      <c r="B5823" s="2">
        <v>8574939</v>
      </c>
      <c r="C5823" s="2">
        <v>8580791</v>
      </c>
      <c r="D5823" s="3">
        <v>0.23838000000000001</v>
      </c>
      <c r="E5823" s="1" t="s">
        <v>5</v>
      </c>
    </row>
    <row r="5824" spans="1:5" x14ac:dyDescent="0.3">
      <c r="A5824" s="2">
        <v>5854</v>
      </c>
      <c r="B5824" s="2">
        <v>8544697</v>
      </c>
      <c r="C5824" s="2">
        <v>8550550</v>
      </c>
      <c r="D5824" s="3">
        <v>0.242114</v>
      </c>
      <c r="E5824" s="1" t="s">
        <v>5</v>
      </c>
    </row>
    <row r="5825" spans="1:5" x14ac:dyDescent="0.3">
      <c r="A5825" s="2">
        <v>5855</v>
      </c>
      <c r="B5825" s="2">
        <v>8501259</v>
      </c>
      <c r="C5825" s="2">
        <v>8507113</v>
      </c>
      <c r="D5825" s="3">
        <v>0.23314599999999999</v>
      </c>
      <c r="E5825" s="1" t="s">
        <v>5</v>
      </c>
    </row>
    <row r="5826" spans="1:5" x14ac:dyDescent="0.3">
      <c r="A5826" s="2">
        <v>5856</v>
      </c>
      <c r="B5826" s="2">
        <v>8576746</v>
      </c>
      <c r="C5826" s="2">
        <v>8582601</v>
      </c>
      <c r="D5826" s="3">
        <v>0.23472299999999999</v>
      </c>
      <c r="E5826" s="1" t="s">
        <v>5</v>
      </c>
    </row>
    <row r="5827" spans="1:5" x14ac:dyDescent="0.3">
      <c r="A5827" s="2">
        <v>5857</v>
      </c>
      <c r="B5827" s="2">
        <v>8403706</v>
      </c>
      <c r="C5827" s="2">
        <v>8409562</v>
      </c>
      <c r="D5827" s="3">
        <v>0.22991200000000001</v>
      </c>
      <c r="E5827" s="1" t="s">
        <v>5</v>
      </c>
    </row>
    <row r="5828" spans="1:5" x14ac:dyDescent="0.3">
      <c r="A5828" s="2">
        <v>5858</v>
      </c>
      <c r="B5828" s="2">
        <v>8671042</v>
      </c>
      <c r="C5828" s="2">
        <v>8676899</v>
      </c>
      <c r="D5828" s="3">
        <v>0.237621</v>
      </c>
      <c r="E5828" s="1" t="s">
        <v>5</v>
      </c>
    </row>
    <row r="5829" spans="1:5" x14ac:dyDescent="0.3">
      <c r="A5829" s="2">
        <v>5859</v>
      </c>
      <c r="B5829" s="2">
        <v>8612392</v>
      </c>
      <c r="C5829" s="2">
        <v>8618250</v>
      </c>
      <c r="D5829" s="3">
        <v>0.24631500000000001</v>
      </c>
      <c r="E5829" s="1" t="s">
        <v>5</v>
      </c>
    </row>
    <row r="5830" spans="1:5" x14ac:dyDescent="0.3">
      <c r="A5830" s="2">
        <v>5860</v>
      </c>
      <c r="B5830" s="2">
        <v>8547922</v>
      </c>
      <c r="C5830" s="2">
        <v>8553781</v>
      </c>
      <c r="D5830" s="3">
        <v>0.24541299999999999</v>
      </c>
      <c r="E5830" s="1" t="s">
        <v>5</v>
      </c>
    </row>
    <row r="5831" spans="1:5" x14ac:dyDescent="0.3">
      <c r="A5831" s="2">
        <v>5861</v>
      </c>
      <c r="B5831" s="2">
        <v>8635845</v>
      </c>
      <c r="C5831" s="2">
        <v>8641705</v>
      </c>
      <c r="D5831" s="3">
        <v>0.24931</v>
      </c>
      <c r="E5831" s="1" t="s">
        <v>5</v>
      </c>
    </row>
    <row r="5832" spans="1:5" x14ac:dyDescent="0.3">
      <c r="A5832" s="2">
        <v>5862</v>
      </c>
      <c r="B5832" s="2">
        <v>8603920</v>
      </c>
      <c r="C5832" s="2">
        <v>8609781</v>
      </c>
      <c r="D5832" s="3">
        <v>0.23813899999999999</v>
      </c>
      <c r="E5832" s="1" t="s">
        <v>5</v>
      </c>
    </row>
    <row r="5833" spans="1:5" x14ac:dyDescent="0.3">
      <c r="A5833" s="2">
        <v>5863</v>
      </c>
      <c r="B5833" s="2">
        <v>8568053</v>
      </c>
      <c r="C5833" s="2">
        <v>8573915</v>
      </c>
      <c r="D5833" s="3">
        <v>0.23352400000000001</v>
      </c>
      <c r="E5833" s="1" t="s">
        <v>5</v>
      </c>
    </row>
    <row r="5834" spans="1:5" x14ac:dyDescent="0.3">
      <c r="A5834" s="2">
        <v>5864</v>
      </c>
      <c r="B5834" s="2">
        <v>8626803</v>
      </c>
      <c r="C5834" s="2">
        <v>8632666</v>
      </c>
      <c r="D5834" s="3">
        <v>0.23761099999999999</v>
      </c>
      <c r="E5834" s="1" t="s">
        <v>5</v>
      </c>
    </row>
    <row r="5835" spans="1:5" x14ac:dyDescent="0.3">
      <c r="A5835" s="2">
        <v>5865</v>
      </c>
      <c r="B5835" s="2">
        <v>8574222</v>
      </c>
      <c r="C5835" s="2">
        <v>8580086</v>
      </c>
      <c r="D5835" s="3">
        <v>0.24426899999999999</v>
      </c>
      <c r="E5835" s="1" t="s">
        <v>5</v>
      </c>
    </row>
    <row r="5836" spans="1:5" x14ac:dyDescent="0.3">
      <c r="A5836" s="2">
        <v>5866</v>
      </c>
      <c r="B5836" s="2">
        <v>8816811</v>
      </c>
      <c r="C5836" s="2">
        <v>8822676</v>
      </c>
      <c r="D5836" s="3">
        <v>0.249473</v>
      </c>
      <c r="E5836" s="1" t="s">
        <v>5</v>
      </c>
    </row>
    <row r="5837" spans="1:5" x14ac:dyDescent="0.3">
      <c r="A5837" s="2">
        <v>5867</v>
      </c>
      <c r="B5837" s="2">
        <v>8609221</v>
      </c>
      <c r="C5837" s="2">
        <v>8615087</v>
      </c>
      <c r="D5837" s="3">
        <v>0.25714199999999998</v>
      </c>
      <c r="E5837" s="1" t="s">
        <v>5</v>
      </c>
    </row>
    <row r="5838" spans="1:5" x14ac:dyDescent="0.3">
      <c r="A5838" s="2">
        <v>5868</v>
      </c>
      <c r="B5838" s="2">
        <v>8382742</v>
      </c>
      <c r="C5838" s="2">
        <v>8388609</v>
      </c>
      <c r="D5838" s="3">
        <v>0.22983000000000001</v>
      </c>
      <c r="E5838" s="1" t="s">
        <v>5</v>
      </c>
    </row>
    <row r="5839" spans="1:5" x14ac:dyDescent="0.3">
      <c r="A5839" s="2">
        <v>5869</v>
      </c>
      <c r="B5839" s="2">
        <v>8551273</v>
      </c>
      <c r="C5839" s="2">
        <v>8557141</v>
      </c>
      <c r="D5839" s="3">
        <v>0.23752599999999999</v>
      </c>
      <c r="E5839" s="1" t="s">
        <v>5</v>
      </c>
    </row>
    <row r="5840" spans="1:5" x14ac:dyDescent="0.3">
      <c r="A5840" s="2">
        <v>5870</v>
      </c>
      <c r="B5840" s="2">
        <v>8570361</v>
      </c>
      <c r="C5840" s="2">
        <v>8576230</v>
      </c>
      <c r="D5840" s="3">
        <v>0.233455</v>
      </c>
      <c r="E5840" s="1" t="s">
        <v>5</v>
      </c>
    </row>
    <row r="5841" spans="1:5" x14ac:dyDescent="0.3">
      <c r="A5841" s="2">
        <v>5871</v>
      </c>
      <c r="B5841" s="2">
        <v>8583688</v>
      </c>
      <c r="C5841" s="2">
        <v>8589558</v>
      </c>
      <c r="D5841" s="3">
        <v>0.25093300000000002</v>
      </c>
      <c r="E5841" s="1" t="s">
        <v>5</v>
      </c>
    </row>
    <row r="5842" spans="1:5" x14ac:dyDescent="0.3">
      <c r="A5842" s="2">
        <v>5872</v>
      </c>
      <c r="B5842" s="2">
        <v>8609319</v>
      </c>
      <c r="C5842" s="2">
        <v>8615190</v>
      </c>
      <c r="D5842" s="3">
        <v>0.25096099999999999</v>
      </c>
      <c r="E5842" s="1" t="s">
        <v>5</v>
      </c>
    </row>
    <row r="5843" spans="1:5" x14ac:dyDescent="0.3">
      <c r="A5843" s="2">
        <v>5873</v>
      </c>
      <c r="B5843" s="2">
        <v>8704541</v>
      </c>
      <c r="C5843" s="2">
        <v>8710413</v>
      </c>
      <c r="D5843" s="3">
        <v>0.24876999999999999</v>
      </c>
      <c r="E5843" s="1" t="s">
        <v>5</v>
      </c>
    </row>
    <row r="5844" spans="1:5" x14ac:dyDescent="0.3">
      <c r="A5844" s="2">
        <v>5874</v>
      </c>
      <c r="B5844" s="2">
        <v>8616202</v>
      </c>
      <c r="C5844" s="2">
        <v>8622075</v>
      </c>
      <c r="D5844" s="3">
        <v>0.24978900000000001</v>
      </c>
      <c r="E5844" s="1" t="s">
        <v>5</v>
      </c>
    </row>
    <row r="5845" spans="1:5" x14ac:dyDescent="0.3">
      <c r="A5845" s="2">
        <v>5875</v>
      </c>
      <c r="B5845" s="2">
        <v>8705349</v>
      </c>
      <c r="C5845" s="2">
        <v>8711223</v>
      </c>
      <c r="D5845" s="3">
        <v>0.27163199999999998</v>
      </c>
      <c r="E5845" s="1" t="s">
        <v>5</v>
      </c>
    </row>
    <row r="5846" spans="1:5" x14ac:dyDescent="0.3">
      <c r="A5846" s="2">
        <v>5876</v>
      </c>
      <c r="B5846" s="2">
        <v>8636108</v>
      </c>
      <c r="C5846" s="2">
        <v>8641983</v>
      </c>
      <c r="D5846" s="3">
        <v>0.237789</v>
      </c>
      <c r="E5846" s="1" t="s">
        <v>5</v>
      </c>
    </row>
    <row r="5847" spans="1:5" x14ac:dyDescent="0.3">
      <c r="A5847" s="2">
        <v>5877</v>
      </c>
      <c r="B5847" s="2">
        <v>8610801</v>
      </c>
      <c r="C5847" s="2">
        <v>8616677</v>
      </c>
      <c r="D5847" s="3">
        <v>0.25522099999999998</v>
      </c>
      <c r="E5847" s="1" t="s">
        <v>5</v>
      </c>
    </row>
    <row r="5848" spans="1:5" x14ac:dyDescent="0.3">
      <c r="A5848" s="2">
        <v>5878</v>
      </c>
      <c r="B5848" s="2">
        <v>8571589</v>
      </c>
      <c r="C5848" s="2">
        <v>8577466</v>
      </c>
      <c r="D5848" s="3">
        <v>0.235954</v>
      </c>
      <c r="E5848" s="1" t="s">
        <v>5</v>
      </c>
    </row>
    <row r="5849" spans="1:5" x14ac:dyDescent="0.3">
      <c r="A5849" s="2">
        <v>5879</v>
      </c>
      <c r="B5849" s="2">
        <v>8449609</v>
      </c>
      <c r="C5849" s="2">
        <v>8455487</v>
      </c>
      <c r="D5849" s="3">
        <v>0.24820500000000001</v>
      </c>
      <c r="E5849" s="1" t="s">
        <v>5</v>
      </c>
    </row>
    <row r="5850" spans="1:5" x14ac:dyDescent="0.3">
      <c r="A5850" s="2">
        <v>5880</v>
      </c>
      <c r="B5850" s="2">
        <v>8574229</v>
      </c>
      <c r="C5850" s="2">
        <v>8580108</v>
      </c>
      <c r="D5850" s="3">
        <v>0.249449</v>
      </c>
      <c r="E5850" s="1" t="s">
        <v>5</v>
      </c>
    </row>
    <row r="5851" spans="1:5" x14ac:dyDescent="0.3">
      <c r="A5851" s="2">
        <v>5881</v>
      </c>
      <c r="B5851" s="2">
        <v>8703218</v>
      </c>
      <c r="C5851" s="2">
        <v>8709098</v>
      </c>
      <c r="D5851" s="3">
        <v>0.23927799999999999</v>
      </c>
      <c r="E5851" s="1" t="s">
        <v>5</v>
      </c>
    </row>
    <row r="5852" spans="1:5" x14ac:dyDescent="0.3">
      <c r="A5852" s="2">
        <v>5882</v>
      </c>
      <c r="B5852" s="2">
        <v>8530459</v>
      </c>
      <c r="C5852" s="2">
        <v>8536340</v>
      </c>
      <c r="D5852" s="3">
        <v>0.24654699999999999</v>
      </c>
      <c r="E5852" s="1" t="s">
        <v>5</v>
      </c>
    </row>
    <row r="5853" spans="1:5" x14ac:dyDescent="0.3">
      <c r="A5853" s="2">
        <v>5883</v>
      </c>
      <c r="B5853" s="2">
        <v>8603888</v>
      </c>
      <c r="C5853" s="2">
        <v>8609770</v>
      </c>
      <c r="D5853" s="3">
        <v>0.245203</v>
      </c>
      <c r="E5853" s="1" t="s">
        <v>5</v>
      </c>
    </row>
    <row r="5854" spans="1:5" x14ac:dyDescent="0.3">
      <c r="A5854" s="2">
        <v>5884</v>
      </c>
      <c r="B5854" s="2">
        <v>8534891</v>
      </c>
      <c r="C5854" s="2">
        <v>8540774</v>
      </c>
      <c r="D5854" s="3">
        <v>0.24471399999999999</v>
      </c>
      <c r="E5854" s="1" t="s">
        <v>5</v>
      </c>
    </row>
    <row r="5855" spans="1:5" x14ac:dyDescent="0.3">
      <c r="A5855" s="2">
        <v>5885</v>
      </c>
      <c r="B5855" s="2">
        <v>8573247</v>
      </c>
      <c r="C5855" s="2">
        <v>8579131</v>
      </c>
      <c r="D5855" s="3">
        <v>0.237678</v>
      </c>
      <c r="E5855" s="1" t="s">
        <v>5</v>
      </c>
    </row>
    <row r="5856" spans="1:5" x14ac:dyDescent="0.3">
      <c r="A5856" s="2">
        <v>5886</v>
      </c>
      <c r="B5856" s="2">
        <v>8591645</v>
      </c>
      <c r="C5856" s="2">
        <v>8597530</v>
      </c>
      <c r="D5856" s="3">
        <v>0.235598</v>
      </c>
      <c r="E5856" s="1" t="s">
        <v>5</v>
      </c>
    </row>
    <row r="5857" spans="1:5" x14ac:dyDescent="0.3">
      <c r="A5857" s="2">
        <v>5887</v>
      </c>
      <c r="B5857" s="2">
        <v>8660047</v>
      </c>
      <c r="C5857" s="2">
        <v>8665933</v>
      </c>
      <c r="D5857" s="3">
        <v>0.25994800000000001</v>
      </c>
      <c r="E5857" s="1" t="s">
        <v>5</v>
      </c>
    </row>
    <row r="5858" spans="1:5" x14ac:dyDescent="0.3">
      <c r="A5858" s="2">
        <v>5888</v>
      </c>
      <c r="B5858" s="2">
        <v>8688907</v>
      </c>
      <c r="C5858" s="2">
        <v>8694794</v>
      </c>
      <c r="D5858" s="3">
        <v>0.25305699999999998</v>
      </c>
      <c r="E5858" s="1" t="s">
        <v>5</v>
      </c>
    </row>
    <row r="5859" spans="1:5" x14ac:dyDescent="0.3">
      <c r="A5859" s="2">
        <v>5889</v>
      </c>
      <c r="B5859" s="2">
        <v>8712467</v>
      </c>
      <c r="C5859" s="2">
        <v>8718355</v>
      </c>
      <c r="D5859" s="3">
        <v>0.25428899999999999</v>
      </c>
      <c r="E5859" s="1" t="s">
        <v>5</v>
      </c>
    </row>
    <row r="5860" spans="1:5" x14ac:dyDescent="0.3">
      <c r="A5860" s="2">
        <v>5890</v>
      </c>
      <c r="B5860" s="2">
        <v>8694232</v>
      </c>
      <c r="C5860" s="2">
        <v>8700121</v>
      </c>
      <c r="D5860" s="3">
        <v>0.24235300000000001</v>
      </c>
      <c r="E5860" s="1" t="s">
        <v>5</v>
      </c>
    </row>
    <row r="5861" spans="1:5" x14ac:dyDescent="0.3">
      <c r="A5861" s="2">
        <v>5891</v>
      </c>
      <c r="B5861" s="2">
        <v>8731551</v>
      </c>
      <c r="C5861" s="2">
        <v>8737441</v>
      </c>
      <c r="D5861" s="3">
        <v>0.25288100000000002</v>
      </c>
      <c r="E5861" s="1" t="s">
        <v>5</v>
      </c>
    </row>
    <row r="5862" spans="1:5" x14ac:dyDescent="0.3">
      <c r="A5862" s="2">
        <v>5892</v>
      </c>
      <c r="B5862" s="2">
        <v>8684294</v>
      </c>
      <c r="C5862" s="2">
        <v>8690185</v>
      </c>
      <c r="D5862" s="3">
        <v>0.24834300000000001</v>
      </c>
      <c r="E5862" s="1" t="s">
        <v>5</v>
      </c>
    </row>
    <row r="5863" spans="1:5" x14ac:dyDescent="0.3">
      <c r="A5863" s="2">
        <v>5893</v>
      </c>
      <c r="B5863" s="2">
        <v>8606143</v>
      </c>
      <c r="C5863" s="2">
        <v>8612035</v>
      </c>
      <c r="D5863" s="3">
        <v>0.25603500000000001</v>
      </c>
      <c r="E5863" s="1" t="s">
        <v>5</v>
      </c>
    </row>
    <row r="5864" spans="1:5" x14ac:dyDescent="0.3">
      <c r="A5864" s="2">
        <v>5894</v>
      </c>
      <c r="B5864" s="2">
        <v>8621059</v>
      </c>
      <c r="C5864" s="2">
        <v>8626952</v>
      </c>
      <c r="D5864" s="3">
        <v>0.246973</v>
      </c>
      <c r="E5864" s="1" t="s">
        <v>5</v>
      </c>
    </row>
    <row r="5865" spans="1:5" x14ac:dyDescent="0.3">
      <c r="A5865" s="2">
        <v>5895</v>
      </c>
      <c r="B5865" s="2">
        <v>8808739</v>
      </c>
      <c r="C5865" s="2">
        <v>8814633</v>
      </c>
      <c r="D5865" s="3">
        <v>0.247285</v>
      </c>
      <c r="E5865" s="1" t="s">
        <v>5</v>
      </c>
    </row>
    <row r="5866" spans="1:5" x14ac:dyDescent="0.3">
      <c r="A5866" s="2">
        <v>5896</v>
      </c>
      <c r="B5866" s="2">
        <v>8693284</v>
      </c>
      <c r="C5866" s="2">
        <v>8699179</v>
      </c>
      <c r="D5866" s="3">
        <v>0.25560899999999998</v>
      </c>
      <c r="E5866" s="1" t="s">
        <v>5</v>
      </c>
    </row>
    <row r="5867" spans="1:5" x14ac:dyDescent="0.3">
      <c r="A5867" s="2">
        <v>5897</v>
      </c>
      <c r="B5867" s="2">
        <v>8674436</v>
      </c>
      <c r="C5867" s="2">
        <v>8680332</v>
      </c>
      <c r="D5867" s="3">
        <v>0.256081</v>
      </c>
      <c r="E5867" s="1" t="s">
        <v>5</v>
      </c>
    </row>
    <row r="5868" spans="1:5" x14ac:dyDescent="0.3">
      <c r="A5868" s="2">
        <v>5898</v>
      </c>
      <c r="B5868" s="2">
        <v>8610098</v>
      </c>
      <c r="C5868" s="2">
        <v>8615995</v>
      </c>
      <c r="D5868" s="3">
        <v>0.23489499999999999</v>
      </c>
      <c r="E5868" s="1" t="s">
        <v>5</v>
      </c>
    </row>
    <row r="5869" spans="1:5" x14ac:dyDescent="0.3">
      <c r="A5869" s="2">
        <v>5899</v>
      </c>
      <c r="B5869" s="2">
        <v>8736822</v>
      </c>
      <c r="C5869" s="2">
        <v>8742720</v>
      </c>
      <c r="D5869" s="3">
        <v>0.23888100000000001</v>
      </c>
      <c r="E5869" s="1" t="s">
        <v>5</v>
      </c>
    </row>
    <row r="5870" spans="1:5" x14ac:dyDescent="0.3">
      <c r="A5870" s="2">
        <v>5900</v>
      </c>
      <c r="B5870" s="2">
        <v>8650654</v>
      </c>
      <c r="C5870" s="2">
        <v>8656553</v>
      </c>
      <c r="D5870" s="3">
        <v>0.27329199999999998</v>
      </c>
      <c r="E5870" s="1" t="s">
        <v>5</v>
      </c>
    </row>
    <row r="5871" spans="1:5" x14ac:dyDescent="0.3">
      <c r="A5871" s="2">
        <v>5901</v>
      </c>
      <c r="B5871" s="2">
        <v>8665618</v>
      </c>
      <c r="C5871" s="2">
        <v>8671518</v>
      </c>
      <c r="D5871" s="3">
        <v>0.24732999999999999</v>
      </c>
      <c r="E5871" s="1" t="s">
        <v>5</v>
      </c>
    </row>
    <row r="5872" spans="1:5" x14ac:dyDescent="0.3">
      <c r="A5872" s="2">
        <v>5902</v>
      </c>
      <c r="B5872" s="2">
        <v>8769893</v>
      </c>
      <c r="C5872" s="2">
        <v>8775794</v>
      </c>
      <c r="D5872" s="3">
        <v>0.26045000000000001</v>
      </c>
      <c r="E5872" s="1" t="s">
        <v>5</v>
      </c>
    </row>
    <row r="5873" spans="1:5" x14ac:dyDescent="0.3">
      <c r="A5873" s="2">
        <v>5903</v>
      </c>
      <c r="B5873" s="2">
        <v>8636989</v>
      </c>
      <c r="C5873" s="2">
        <v>8642891</v>
      </c>
      <c r="D5873" s="3">
        <v>0.248003</v>
      </c>
      <c r="E5873" s="1" t="s">
        <v>5</v>
      </c>
    </row>
    <row r="5874" spans="1:5" x14ac:dyDescent="0.3">
      <c r="A5874" s="2">
        <v>5904</v>
      </c>
      <c r="B5874" s="2">
        <v>8796145</v>
      </c>
      <c r="C5874" s="2">
        <v>8802048</v>
      </c>
      <c r="D5874" s="3">
        <v>0.244951</v>
      </c>
      <c r="E5874" s="1" t="s">
        <v>5</v>
      </c>
    </row>
    <row r="5875" spans="1:5" x14ac:dyDescent="0.3">
      <c r="A5875" s="2">
        <v>5905</v>
      </c>
      <c r="B5875" s="2">
        <v>8658034</v>
      </c>
      <c r="C5875" s="2">
        <v>8663938</v>
      </c>
      <c r="D5875" s="3">
        <v>0.23713300000000001</v>
      </c>
      <c r="E5875" s="1" t="s">
        <v>5</v>
      </c>
    </row>
    <row r="5876" spans="1:5" x14ac:dyDescent="0.3">
      <c r="A5876" s="2">
        <v>5906</v>
      </c>
      <c r="B5876" s="2">
        <v>8639557</v>
      </c>
      <c r="C5876" s="2">
        <v>8645462</v>
      </c>
      <c r="D5876" s="3">
        <v>0.23833399999999999</v>
      </c>
      <c r="E5876" s="1" t="s">
        <v>5</v>
      </c>
    </row>
    <row r="5877" spans="1:5" x14ac:dyDescent="0.3">
      <c r="A5877" s="2">
        <v>5907</v>
      </c>
      <c r="B5877" s="2">
        <v>8608139</v>
      </c>
      <c r="C5877" s="2">
        <v>8614045</v>
      </c>
      <c r="D5877" s="3">
        <v>0.237784</v>
      </c>
      <c r="E5877" s="1" t="s">
        <v>5</v>
      </c>
    </row>
    <row r="5878" spans="1:5" x14ac:dyDescent="0.3">
      <c r="A5878" s="2">
        <v>5908</v>
      </c>
      <c r="B5878" s="2">
        <v>8725320</v>
      </c>
      <c r="C5878" s="2">
        <v>8731227</v>
      </c>
      <c r="D5878" s="3">
        <v>0.23754600000000001</v>
      </c>
      <c r="E5878" s="1" t="s">
        <v>5</v>
      </c>
    </row>
    <row r="5879" spans="1:5" x14ac:dyDescent="0.3">
      <c r="A5879" s="2">
        <v>5909</v>
      </c>
      <c r="B5879" s="2">
        <v>8917222</v>
      </c>
      <c r="C5879" s="2">
        <v>8923130</v>
      </c>
      <c r="D5879" s="3">
        <v>0.24388699999999999</v>
      </c>
      <c r="E5879" s="1" t="s">
        <v>5</v>
      </c>
    </row>
    <row r="5880" spans="1:5" x14ac:dyDescent="0.3">
      <c r="A5880" s="2">
        <v>5910</v>
      </c>
      <c r="B5880" s="2">
        <v>8582268</v>
      </c>
      <c r="C5880" s="2">
        <v>8588177</v>
      </c>
      <c r="D5880" s="3">
        <v>0.23475199999999999</v>
      </c>
      <c r="E5880" s="1" t="s">
        <v>5</v>
      </c>
    </row>
    <row r="5881" spans="1:5" x14ac:dyDescent="0.3">
      <c r="A5881" s="2">
        <v>5911</v>
      </c>
      <c r="B5881" s="2">
        <v>8777411</v>
      </c>
      <c r="C5881" s="2">
        <v>8783321</v>
      </c>
      <c r="D5881" s="3">
        <v>0.25542500000000001</v>
      </c>
      <c r="E5881" s="1" t="s">
        <v>5</v>
      </c>
    </row>
    <row r="5882" spans="1:5" x14ac:dyDescent="0.3">
      <c r="A5882" s="2">
        <v>5912</v>
      </c>
      <c r="B5882" s="2">
        <v>8652805</v>
      </c>
      <c r="C5882" s="2">
        <v>8658716</v>
      </c>
      <c r="D5882" s="3">
        <v>0.249417</v>
      </c>
      <c r="E5882" s="1" t="s">
        <v>5</v>
      </c>
    </row>
    <row r="5883" spans="1:5" x14ac:dyDescent="0.3">
      <c r="A5883" s="2">
        <v>5913</v>
      </c>
      <c r="B5883" s="2">
        <v>8660135</v>
      </c>
      <c r="C5883" s="2">
        <v>8666047</v>
      </c>
      <c r="D5883" s="3">
        <v>0.24016999999999999</v>
      </c>
      <c r="E5883" s="1" t="s">
        <v>5</v>
      </c>
    </row>
    <row r="5884" spans="1:5" x14ac:dyDescent="0.3">
      <c r="A5884" s="2">
        <v>5914</v>
      </c>
      <c r="B5884" s="2">
        <v>8770776</v>
      </c>
      <c r="C5884" s="2">
        <v>8776689</v>
      </c>
      <c r="D5884" s="3">
        <v>0.24018600000000001</v>
      </c>
      <c r="E5884" s="1" t="s">
        <v>5</v>
      </c>
    </row>
    <row r="5885" spans="1:5" x14ac:dyDescent="0.3">
      <c r="A5885" s="2">
        <v>5915</v>
      </c>
      <c r="B5885" s="2">
        <v>8820347</v>
      </c>
      <c r="C5885" s="2">
        <v>8826261</v>
      </c>
      <c r="D5885" s="3">
        <v>0.24416299999999999</v>
      </c>
      <c r="E5885" s="1" t="s">
        <v>5</v>
      </c>
    </row>
    <row r="5886" spans="1:5" x14ac:dyDescent="0.3">
      <c r="A5886" s="2">
        <v>5916</v>
      </c>
      <c r="B5886" s="2">
        <v>8799976</v>
      </c>
      <c r="C5886" s="2">
        <v>8805891</v>
      </c>
      <c r="D5886" s="3">
        <v>0.24653700000000001</v>
      </c>
      <c r="E5886" s="1" t="s">
        <v>5</v>
      </c>
    </row>
    <row r="5887" spans="1:5" x14ac:dyDescent="0.3">
      <c r="A5887" s="2">
        <v>5917</v>
      </c>
      <c r="B5887" s="2">
        <v>8756283</v>
      </c>
      <c r="C5887" s="2">
        <v>8762199</v>
      </c>
      <c r="D5887" s="3">
        <v>0.24013899999999999</v>
      </c>
      <c r="E5887" s="1" t="s">
        <v>5</v>
      </c>
    </row>
    <row r="5888" spans="1:5" x14ac:dyDescent="0.3">
      <c r="A5888" s="2">
        <v>5918</v>
      </c>
      <c r="B5888" s="2">
        <v>8715873</v>
      </c>
      <c r="C5888" s="2">
        <v>8721790</v>
      </c>
      <c r="D5888" s="3">
        <v>0.24476100000000001</v>
      </c>
      <c r="E5888" s="1" t="s">
        <v>5</v>
      </c>
    </row>
    <row r="5889" spans="1:5" x14ac:dyDescent="0.3">
      <c r="A5889" s="2">
        <v>5919</v>
      </c>
      <c r="B5889" s="2">
        <v>8735250</v>
      </c>
      <c r="C5889" s="2">
        <v>8741168</v>
      </c>
      <c r="D5889" s="3">
        <v>0.25386900000000001</v>
      </c>
      <c r="E5889" s="1" t="s">
        <v>5</v>
      </c>
    </row>
    <row r="5890" spans="1:5" x14ac:dyDescent="0.3">
      <c r="A5890" s="2">
        <v>5920</v>
      </c>
      <c r="B5890" s="2">
        <v>8760103</v>
      </c>
      <c r="C5890" s="2">
        <v>8766022</v>
      </c>
      <c r="D5890" s="3">
        <v>0.249386</v>
      </c>
      <c r="E5890" s="1" t="s">
        <v>5</v>
      </c>
    </row>
    <row r="5891" spans="1:5" x14ac:dyDescent="0.3">
      <c r="A5891" s="2">
        <v>5921</v>
      </c>
      <c r="B5891" s="2">
        <v>8696525</v>
      </c>
      <c r="C5891" s="2">
        <v>8702445</v>
      </c>
      <c r="D5891" s="3">
        <v>0.24112600000000001</v>
      </c>
      <c r="E5891" s="1" t="s">
        <v>5</v>
      </c>
    </row>
    <row r="5892" spans="1:5" x14ac:dyDescent="0.3">
      <c r="A5892" s="2">
        <v>5922</v>
      </c>
      <c r="B5892" s="2">
        <v>8805454</v>
      </c>
      <c r="C5892" s="2">
        <v>8811375</v>
      </c>
      <c r="D5892" s="3">
        <v>0.24784500000000001</v>
      </c>
      <c r="E5892" s="1" t="s">
        <v>5</v>
      </c>
    </row>
    <row r="5893" spans="1:5" x14ac:dyDescent="0.3">
      <c r="A5893" s="2">
        <v>5923</v>
      </c>
      <c r="B5893" s="2">
        <v>8778377</v>
      </c>
      <c r="C5893" s="2">
        <v>8784299</v>
      </c>
      <c r="D5893" s="3">
        <v>0.24961900000000001</v>
      </c>
      <c r="E5893" s="1" t="s">
        <v>5</v>
      </c>
    </row>
    <row r="5894" spans="1:5" x14ac:dyDescent="0.3">
      <c r="A5894" s="2">
        <v>5924</v>
      </c>
      <c r="B5894" s="2">
        <v>8761014</v>
      </c>
      <c r="C5894" s="2">
        <v>8766937</v>
      </c>
      <c r="D5894" s="3">
        <v>0.24074200000000001</v>
      </c>
      <c r="E5894" s="1" t="s">
        <v>5</v>
      </c>
    </row>
    <row r="5895" spans="1:5" x14ac:dyDescent="0.3">
      <c r="A5895" s="2">
        <v>5925</v>
      </c>
      <c r="B5895" s="2">
        <v>8783631</v>
      </c>
      <c r="C5895" s="2">
        <v>8789555</v>
      </c>
      <c r="D5895" s="3">
        <v>0.243231</v>
      </c>
      <c r="E5895" s="1" t="s">
        <v>5</v>
      </c>
    </row>
    <row r="5896" spans="1:5" x14ac:dyDescent="0.3">
      <c r="A5896" s="2">
        <v>5926</v>
      </c>
      <c r="B5896" s="2">
        <v>8814029</v>
      </c>
      <c r="C5896" s="2">
        <v>8819954</v>
      </c>
      <c r="D5896" s="3">
        <v>0.24104500000000001</v>
      </c>
      <c r="E5896" s="1" t="s">
        <v>5</v>
      </c>
    </row>
    <row r="5897" spans="1:5" x14ac:dyDescent="0.3">
      <c r="A5897" s="2">
        <v>5927</v>
      </c>
      <c r="B5897" s="2">
        <v>8748132</v>
      </c>
      <c r="C5897" s="2">
        <v>8754058</v>
      </c>
      <c r="D5897" s="3">
        <v>0.24802199999999999</v>
      </c>
      <c r="E5897" s="1" t="s">
        <v>5</v>
      </c>
    </row>
    <row r="5898" spans="1:5" x14ac:dyDescent="0.3">
      <c r="A5898" s="2">
        <v>5928</v>
      </c>
      <c r="B5898" s="2">
        <v>8727857</v>
      </c>
      <c r="C5898" s="2">
        <v>8733784</v>
      </c>
      <c r="D5898" s="3">
        <v>0.23851900000000001</v>
      </c>
      <c r="E5898" s="1" t="s">
        <v>5</v>
      </c>
    </row>
    <row r="5899" spans="1:5" x14ac:dyDescent="0.3">
      <c r="A5899" s="2">
        <v>5929</v>
      </c>
      <c r="B5899" s="2">
        <v>8703744</v>
      </c>
      <c r="C5899" s="2">
        <v>8709672</v>
      </c>
      <c r="D5899" s="3">
        <v>0.24099799999999999</v>
      </c>
      <c r="E5899" s="1" t="s">
        <v>5</v>
      </c>
    </row>
    <row r="5900" spans="1:5" x14ac:dyDescent="0.3">
      <c r="A5900" s="2">
        <v>5930</v>
      </c>
      <c r="B5900" s="2">
        <v>8942415</v>
      </c>
      <c r="C5900" s="2">
        <v>8948344</v>
      </c>
      <c r="D5900" s="3">
        <v>0.248474</v>
      </c>
      <c r="E5900" s="1" t="s">
        <v>5</v>
      </c>
    </row>
    <row r="5901" spans="1:5" x14ac:dyDescent="0.3">
      <c r="A5901" s="2">
        <v>5931</v>
      </c>
      <c r="B5901" s="2">
        <v>8843247</v>
      </c>
      <c r="C5901" s="2">
        <v>8849177</v>
      </c>
      <c r="D5901" s="3">
        <v>0.25547399999999998</v>
      </c>
      <c r="E5901" s="1" t="s">
        <v>5</v>
      </c>
    </row>
    <row r="5902" spans="1:5" x14ac:dyDescent="0.3">
      <c r="A5902" s="2">
        <v>5932</v>
      </c>
      <c r="B5902" s="2">
        <v>8692985</v>
      </c>
      <c r="C5902" s="2">
        <v>8698916</v>
      </c>
      <c r="D5902" s="3">
        <v>0.24417700000000001</v>
      </c>
      <c r="E5902" s="1" t="s">
        <v>5</v>
      </c>
    </row>
    <row r="5903" spans="1:5" x14ac:dyDescent="0.3">
      <c r="A5903" s="2">
        <v>5933</v>
      </c>
      <c r="B5903" s="2">
        <v>8923728</v>
      </c>
      <c r="C5903" s="2">
        <v>8929660</v>
      </c>
      <c r="D5903" s="3">
        <v>0.247505</v>
      </c>
      <c r="E5903" s="1" t="s">
        <v>5</v>
      </c>
    </row>
    <row r="5904" spans="1:5" x14ac:dyDescent="0.3">
      <c r="A5904" s="2">
        <v>5934</v>
      </c>
      <c r="B5904" s="2">
        <v>8723197</v>
      </c>
      <c r="C5904" s="2">
        <v>8729130</v>
      </c>
      <c r="D5904" s="3">
        <v>0.237599</v>
      </c>
      <c r="E5904" s="1" t="s">
        <v>5</v>
      </c>
    </row>
    <row r="5905" spans="1:5" x14ac:dyDescent="0.3">
      <c r="A5905" s="2">
        <v>5935</v>
      </c>
      <c r="B5905" s="2">
        <v>8769114</v>
      </c>
      <c r="C5905" s="2">
        <v>8775048</v>
      </c>
      <c r="D5905" s="3">
        <v>0.242866</v>
      </c>
      <c r="E5905" s="1" t="s">
        <v>5</v>
      </c>
    </row>
    <row r="5906" spans="1:5" x14ac:dyDescent="0.3">
      <c r="A5906" s="2">
        <v>5936</v>
      </c>
      <c r="B5906" s="2">
        <v>8784605</v>
      </c>
      <c r="C5906" s="2">
        <v>8790540</v>
      </c>
      <c r="D5906" s="3">
        <v>0.25464799999999999</v>
      </c>
      <c r="E5906" s="1" t="s">
        <v>5</v>
      </c>
    </row>
    <row r="5907" spans="1:5" x14ac:dyDescent="0.3">
      <c r="A5907" s="2">
        <v>5937</v>
      </c>
      <c r="B5907" s="2">
        <v>8749341</v>
      </c>
      <c r="C5907" s="2">
        <v>8755277</v>
      </c>
      <c r="D5907" s="3">
        <v>0.25570700000000002</v>
      </c>
      <c r="E5907" s="1" t="s">
        <v>5</v>
      </c>
    </row>
    <row r="5908" spans="1:5" x14ac:dyDescent="0.3">
      <c r="A5908" s="2">
        <v>5938</v>
      </c>
      <c r="B5908" s="2">
        <v>8726420</v>
      </c>
      <c r="C5908" s="2">
        <v>8732357</v>
      </c>
      <c r="D5908" s="3">
        <v>0.26230900000000001</v>
      </c>
      <c r="E5908" s="1" t="s">
        <v>5</v>
      </c>
    </row>
    <row r="5909" spans="1:5" x14ac:dyDescent="0.3">
      <c r="A5909" s="2">
        <v>5939</v>
      </c>
      <c r="B5909" s="2">
        <v>8763845</v>
      </c>
      <c r="C5909" s="2">
        <v>8769783</v>
      </c>
      <c r="D5909" s="3">
        <v>0.23869899999999999</v>
      </c>
      <c r="E5909" s="1" t="s">
        <v>5</v>
      </c>
    </row>
    <row r="5910" spans="1:5" x14ac:dyDescent="0.3">
      <c r="A5910" s="2">
        <v>5940</v>
      </c>
      <c r="B5910" s="2">
        <v>8765104</v>
      </c>
      <c r="C5910" s="2">
        <v>8771043</v>
      </c>
      <c r="D5910" s="3">
        <v>0.243677</v>
      </c>
      <c r="E5910" s="1" t="s">
        <v>5</v>
      </c>
    </row>
    <row r="5911" spans="1:5" x14ac:dyDescent="0.3">
      <c r="A5911" s="2">
        <v>5941</v>
      </c>
      <c r="B5911" s="2">
        <v>8776301</v>
      </c>
      <c r="C5911" s="2">
        <v>8782241</v>
      </c>
      <c r="D5911" s="3">
        <v>0.24107300000000001</v>
      </c>
      <c r="E5911" s="1" t="s">
        <v>5</v>
      </c>
    </row>
    <row r="5912" spans="1:5" x14ac:dyDescent="0.3">
      <c r="A5912" s="2">
        <v>5942</v>
      </c>
      <c r="B5912" s="2">
        <v>8725018</v>
      </c>
      <c r="C5912" s="2">
        <v>8730959</v>
      </c>
      <c r="D5912" s="3">
        <v>0.25911499999999998</v>
      </c>
      <c r="E5912" s="1" t="s">
        <v>5</v>
      </c>
    </row>
    <row r="5913" spans="1:5" x14ac:dyDescent="0.3">
      <c r="A5913" s="2">
        <v>5943</v>
      </c>
      <c r="B5913" s="2">
        <v>8942878</v>
      </c>
      <c r="C5913" s="2">
        <v>8948820</v>
      </c>
      <c r="D5913" s="3">
        <v>0.27347100000000002</v>
      </c>
      <c r="E5913" s="1" t="s">
        <v>5</v>
      </c>
    </row>
    <row r="5914" spans="1:5" x14ac:dyDescent="0.3">
      <c r="A5914" s="2">
        <v>5944</v>
      </c>
      <c r="B5914" s="2">
        <v>8717938</v>
      </c>
      <c r="C5914" s="2">
        <v>8723881</v>
      </c>
      <c r="D5914" s="3">
        <v>0.24027999999999999</v>
      </c>
      <c r="E5914" s="1" t="s">
        <v>5</v>
      </c>
    </row>
    <row r="5915" spans="1:5" x14ac:dyDescent="0.3">
      <c r="A5915" s="2">
        <v>5945</v>
      </c>
      <c r="B5915" s="2">
        <v>8815478</v>
      </c>
      <c r="C5915" s="2">
        <v>8821422</v>
      </c>
      <c r="D5915" s="3">
        <v>0.24146000000000001</v>
      </c>
      <c r="E5915" s="1" t="s">
        <v>5</v>
      </c>
    </row>
    <row r="5916" spans="1:5" x14ac:dyDescent="0.3">
      <c r="A5916" s="2">
        <v>5946</v>
      </c>
      <c r="B5916" s="2">
        <v>8869886</v>
      </c>
      <c r="C5916" s="2">
        <v>8875831</v>
      </c>
      <c r="D5916" s="3">
        <v>0.24381</v>
      </c>
      <c r="E5916" s="1" t="s">
        <v>5</v>
      </c>
    </row>
    <row r="5917" spans="1:5" x14ac:dyDescent="0.3">
      <c r="A5917" s="2">
        <v>5947</v>
      </c>
      <c r="B5917" s="2">
        <v>8796140</v>
      </c>
      <c r="C5917" s="2">
        <v>8802086</v>
      </c>
      <c r="D5917" s="3">
        <v>0.24304700000000001</v>
      </c>
      <c r="E5917" s="1" t="s">
        <v>5</v>
      </c>
    </row>
    <row r="5918" spans="1:5" x14ac:dyDescent="0.3">
      <c r="A5918" s="2">
        <v>5948</v>
      </c>
      <c r="B5918" s="2">
        <v>8801902</v>
      </c>
      <c r="C5918" s="2">
        <v>8807849</v>
      </c>
      <c r="D5918" s="3">
        <v>0.253251</v>
      </c>
      <c r="E5918" s="1" t="s">
        <v>5</v>
      </c>
    </row>
    <row r="5919" spans="1:5" x14ac:dyDescent="0.3">
      <c r="A5919" s="2">
        <v>5949</v>
      </c>
      <c r="B5919" s="2">
        <v>8845941</v>
      </c>
      <c r="C5919" s="2">
        <v>8851889</v>
      </c>
      <c r="D5919" s="3">
        <v>0.24256900000000001</v>
      </c>
      <c r="E5919" s="1" t="s">
        <v>5</v>
      </c>
    </row>
    <row r="5920" spans="1:5" x14ac:dyDescent="0.3">
      <c r="A5920" s="2">
        <v>5950</v>
      </c>
      <c r="B5920" s="2">
        <v>8870732</v>
      </c>
      <c r="C5920" s="2">
        <v>8876681</v>
      </c>
      <c r="D5920" s="3">
        <v>0.24809200000000001</v>
      </c>
      <c r="E5920" s="1" t="s">
        <v>5</v>
      </c>
    </row>
    <row r="5921" spans="1:5" x14ac:dyDescent="0.3">
      <c r="A5921" s="2">
        <v>5951</v>
      </c>
      <c r="B5921" s="2">
        <v>8776959</v>
      </c>
      <c r="C5921" s="2">
        <v>8782909</v>
      </c>
      <c r="D5921" s="3">
        <v>0.246086</v>
      </c>
      <c r="E5921" s="1" t="s">
        <v>5</v>
      </c>
    </row>
    <row r="5922" spans="1:5" x14ac:dyDescent="0.3">
      <c r="A5922" s="2">
        <v>5952</v>
      </c>
      <c r="B5922" s="2">
        <v>8791721</v>
      </c>
      <c r="C5922" s="2">
        <v>8797672</v>
      </c>
      <c r="D5922" s="3">
        <v>0.241065</v>
      </c>
      <c r="E5922" s="1" t="s">
        <v>5</v>
      </c>
    </row>
    <row r="5923" spans="1:5" x14ac:dyDescent="0.3">
      <c r="A5923" s="2">
        <v>5953</v>
      </c>
      <c r="B5923" s="2">
        <v>8876538</v>
      </c>
      <c r="C5923" s="2">
        <v>8882490</v>
      </c>
      <c r="D5923" s="3">
        <v>0.24449000000000001</v>
      </c>
      <c r="E5923" s="1" t="s">
        <v>5</v>
      </c>
    </row>
    <row r="5924" spans="1:5" x14ac:dyDescent="0.3">
      <c r="A5924" s="2">
        <v>5954</v>
      </c>
      <c r="B5924" s="2">
        <v>8778345</v>
      </c>
      <c r="C5924" s="2">
        <v>8784298</v>
      </c>
      <c r="D5924" s="3">
        <v>0.24075199999999999</v>
      </c>
      <c r="E5924" s="1" t="s">
        <v>5</v>
      </c>
    </row>
    <row r="5925" spans="1:5" x14ac:dyDescent="0.3">
      <c r="A5925" s="2">
        <v>5955</v>
      </c>
      <c r="B5925" s="2">
        <v>8821293</v>
      </c>
      <c r="C5925" s="2">
        <v>8827247</v>
      </c>
      <c r="D5925" s="3">
        <v>0.24420500000000001</v>
      </c>
      <c r="E5925" s="1" t="s">
        <v>5</v>
      </c>
    </row>
    <row r="5926" spans="1:5" x14ac:dyDescent="0.3">
      <c r="A5926" s="2">
        <v>5956</v>
      </c>
      <c r="B5926" s="2">
        <v>8872052</v>
      </c>
      <c r="C5926" s="2">
        <v>8878007</v>
      </c>
      <c r="D5926" s="3">
        <v>0.24568300000000001</v>
      </c>
      <c r="E5926" s="1" t="s">
        <v>5</v>
      </c>
    </row>
    <row r="5927" spans="1:5" x14ac:dyDescent="0.3">
      <c r="A5927" s="2">
        <v>5957</v>
      </c>
      <c r="B5927" s="2">
        <v>9002541</v>
      </c>
      <c r="C5927" s="2">
        <v>9008497</v>
      </c>
      <c r="D5927" s="3">
        <v>0.27305400000000002</v>
      </c>
      <c r="E5927" s="1" t="s">
        <v>5</v>
      </c>
    </row>
    <row r="5928" spans="1:5" x14ac:dyDescent="0.3">
      <c r="A5928" s="2">
        <v>5958</v>
      </c>
      <c r="B5928" s="2">
        <v>8969631</v>
      </c>
      <c r="C5928" s="2">
        <v>8975588</v>
      </c>
      <c r="D5928" s="3">
        <v>0.26046399999999997</v>
      </c>
      <c r="E5928" s="1" t="s">
        <v>5</v>
      </c>
    </row>
    <row r="5929" spans="1:5" x14ac:dyDescent="0.3">
      <c r="A5929" s="2">
        <v>5959</v>
      </c>
      <c r="B5929" s="2">
        <v>8930682</v>
      </c>
      <c r="C5929" s="2">
        <v>8936640</v>
      </c>
      <c r="D5929" s="3">
        <v>0.25471199999999999</v>
      </c>
      <c r="E5929" s="1" t="s">
        <v>5</v>
      </c>
    </row>
    <row r="5930" spans="1:5" x14ac:dyDescent="0.3">
      <c r="A5930" s="2">
        <v>5961</v>
      </c>
      <c r="B5930" s="2">
        <v>8840121</v>
      </c>
      <c r="C5930" s="2">
        <v>8846081</v>
      </c>
      <c r="D5930" s="3">
        <v>0.246258</v>
      </c>
      <c r="E5930" s="1" t="s">
        <v>5</v>
      </c>
    </row>
    <row r="5931" spans="1:5" x14ac:dyDescent="0.3">
      <c r="A5931" s="2">
        <v>5962</v>
      </c>
      <c r="B5931" s="2">
        <v>8880262</v>
      </c>
      <c r="C5931" s="2">
        <v>8886223</v>
      </c>
      <c r="D5931" s="3">
        <v>0.25309100000000001</v>
      </c>
      <c r="E5931" s="1" t="s">
        <v>5</v>
      </c>
    </row>
    <row r="5932" spans="1:5" x14ac:dyDescent="0.3">
      <c r="A5932" s="2">
        <v>5963</v>
      </c>
      <c r="B5932" s="2">
        <v>8937681</v>
      </c>
      <c r="C5932" s="2">
        <v>8943643</v>
      </c>
      <c r="D5932" s="3">
        <v>0.25358700000000001</v>
      </c>
      <c r="E5932" s="1" t="s">
        <v>5</v>
      </c>
    </row>
    <row r="5933" spans="1:5" x14ac:dyDescent="0.3">
      <c r="A5933" s="2">
        <v>5964</v>
      </c>
      <c r="B5933" s="2">
        <v>9048582</v>
      </c>
      <c r="C5933" s="2">
        <v>9054545</v>
      </c>
      <c r="D5933" s="3">
        <v>0.25420100000000001</v>
      </c>
      <c r="E5933" s="1" t="s">
        <v>5</v>
      </c>
    </row>
    <row r="5934" spans="1:5" x14ac:dyDescent="0.3">
      <c r="A5934" s="2">
        <v>5965</v>
      </c>
      <c r="B5934" s="2">
        <v>8856715</v>
      </c>
      <c r="C5934" s="2">
        <v>8862679</v>
      </c>
      <c r="D5934" s="3">
        <v>0.25130000000000002</v>
      </c>
      <c r="E5934" s="1" t="s">
        <v>5</v>
      </c>
    </row>
    <row r="5935" spans="1:5" x14ac:dyDescent="0.3">
      <c r="A5935" s="2">
        <v>5966</v>
      </c>
      <c r="B5935" s="2">
        <v>8970876</v>
      </c>
      <c r="C5935" s="2">
        <v>8976841</v>
      </c>
      <c r="D5935" s="3">
        <v>0.26312200000000002</v>
      </c>
      <c r="E5935" s="1" t="s">
        <v>5</v>
      </c>
    </row>
    <row r="5936" spans="1:5" x14ac:dyDescent="0.3">
      <c r="A5936" s="2">
        <v>5967</v>
      </c>
      <c r="B5936" s="2">
        <v>8862786</v>
      </c>
      <c r="C5936" s="2">
        <v>8868752</v>
      </c>
      <c r="D5936" s="3">
        <v>0.246751</v>
      </c>
      <c r="E5936" s="1" t="s">
        <v>5</v>
      </c>
    </row>
    <row r="5937" spans="1:5" x14ac:dyDescent="0.3">
      <c r="A5937" s="2">
        <v>5968</v>
      </c>
      <c r="B5937" s="2">
        <v>8945622</v>
      </c>
      <c r="C5937" s="2">
        <v>8951589</v>
      </c>
      <c r="D5937" s="3">
        <v>0.25248900000000002</v>
      </c>
      <c r="E5937" s="1" t="s">
        <v>5</v>
      </c>
    </row>
    <row r="5938" spans="1:5" x14ac:dyDescent="0.3">
      <c r="A5938" s="2">
        <v>5969</v>
      </c>
      <c r="B5938" s="2">
        <v>8941800</v>
      </c>
      <c r="C5938" s="2">
        <v>8947768</v>
      </c>
      <c r="D5938" s="3">
        <v>0.245389</v>
      </c>
      <c r="E5938" s="1" t="s">
        <v>5</v>
      </c>
    </row>
    <row r="5939" spans="1:5" x14ac:dyDescent="0.3">
      <c r="A5939" s="2">
        <v>5970</v>
      </c>
      <c r="B5939" s="2">
        <v>8717072</v>
      </c>
      <c r="C5939" s="2">
        <v>8723041</v>
      </c>
      <c r="D5939" s="3">
        <v>0.238265</v>
      </c>
      <c r="E5939" s="1" t="s">
        <v>5</v>
      </c>
    </row>
    <row r="5940" spans="1:5" x14ac:dyDescent="0.3">
      <c r="A5940" s="2">
        <v>5971</v>
      </c>
      <c r="B5940" s="2">
        <v>9007845</v>
      </c>
      <c r="C5940" s="2">
        <v>9013815</v>
      </c>
      <c r="D5940" s="3">
        <v>0.25122100000000003</v>
      </c>
      <c r="E5940" s="1" t="s">
        <v>5</v>
      </c>
    </row>
    <row r="5941" spans="1:5" x14ac:dyDescent="0.3">
      <c r="A5941" s="2">
        <v>5972</v>
      </c>
      <c r="B5941" s="2">
        <v>8958253</v>
      </c>
      <c r="C5941" s="2">
        <v>8964224</v>
      </c>
      <c r="D5941" s="3">
        <v>0.24989500000000001</v>
      </c>
      <c r="E5941" s="1" t="s">
        <v>5</v>
      </c>
    </row>
    <row r="5942" spans="1:5" x14ac:dyDescent="0.3">
      <c r="A5942" s="2">
        <v>5974</v>
      </c>
      <c r="B5942" s="2">
        <v>8934915</v>
      </c>
      <c r="C5942" s="2">
        <v>8940888</v>
      </c>
      <c r="D5942" s="3">
        <v>0.24341599999999999</v>
      </c>
      <c r="E5942" s="1" t="s">
        <v>5</v>
      </c>
    </row>
    <row r="5943" spans="1:5" x14ac:dyDescent="0.3">
      <c r="A5943" s="2">
        <v>5975</v>
      </c>
      <c r="B5943" s="2">
        <v>8975188</v>
      </c>
      <c r="C5943" s="2">
        <v>8981162</v>
      </c>
      <c r="D5943" s="3">
        <v>0.24483199999999999</v>
      </c>
      <c r="E5943" s="1" t="s">
        <v>5</v>
      </c>
    </row>
    <row r="5944" spans="1:5" x14ac:dyDescent="0.3">
      <c r="A5944" s="2">
        <v>5976</v>
      </c>
      <c r="B5944" s="2">
        <v>8961148</v>
      </c>
      <c r="C5944" s="2">
        <v>8967123</v>
      </c>
      <c r="D5944" s="3">
        <v>0.24731500000000001</v>
      </c>
      <c r="E5944" s="1" t="s">
        <v>5</v>
      </c>
    </row>
    <row r="5945" spans="1:5" x14ac:dyDescent="0.3">
      <c r="A5945" s="2">
        <v>5977</v>
      </c>
      <c r="B5945" s="2">
        <v>8855971</v>
      </c>
      <c r="C5945" s="2">
        <v>8861947</v>
      </c>
      <c r="D5945" s="3">
        <v>0.24506600000000001</v>
      </c>
      <c r="E5945" s="1" t="s">
        <v>5</v>
      </c>
    </row>
    <row r="5946" spans="1:5" x14ac:dyDescent="0.3">
      <c r="A5946" s="2">
        <v>5978</v>
      </c>
      <c r="B5946" s="2">
        <v>8889654</v>
      </c>
      <c r="C5946" s="2">
        <v>8895631</v>
      </c>
      <c r="D5946" s="3">
        <v>0.25193300000000002</v>
      </c>
      <c r="E5946" s="1" t="s">
        <v>5</v>
      </c>
    </row>
    <row r="5947" spans="1:5" x14ac:dyDescent="0.3">
      <c r="A5947" s="2">
        <v>5979</v>
      </c>
      <c r="B5947" s="2">
        <v>8808984</v>
      </c>
      <c r="C5947" s="2">
        <v>8814962</v>
      </c>
      <c r="D5947" s="3">
        <v>0.24241299999999999</v>
      </c>
      <c r="E5947" s="1" t="s">
        <v>5</v>
      </c>
    </row>
    <row r="5948" spans="1:5" x14ac:dyDescent="0.3">
      <c r="A5948" s="2">
        <v>5980</v>
      </c>
      <c r="B5948" s="2">
        <v>9027964</v>
      </c>
      <c r="C5948" s="2">
        <v>9033943</v>
      </c>
      <c r="D5948" s="3">
        <v>0.24565400000000001</v>
      </c>
      <c r="E5948" s="1" t="s">
        <v>5</v>
      </c>
    </row>
    <row r="5949" spans="1:5" x14ac:dyDescent="0.3">
      <c r="A5949" s="2">
        <v>5981</v>
      </c>
      <c r="B5949" s="2">
        <v>9043730</v>
      </c>
      <c r="C5949" s="2">
        <v>9049710</v>
      </c>
      <c r="D5949" s="3">
        <v>0.25014999999999998</v>
      </c>
      <c r="E5949" s="1" t="s">
        <v>5</v>
      </c>
    </row>
    <row r="5950" spans="1:5" x14ac:dyDescent="0.3">
      <c r="A5950" s="2">
        <v>5982</v>
      </c>
      <c r="B5950" s="2">
        <v>8965822</v>
      </c>
      <c r="C5950" s="2">
        <v>8971803</v>
      </c>
      <c r="D5950" s="3">
        <v>0.25307800000000003</v>
      </c>
      <c r="E5950" s="1" t="s">
        <v>5</v>
      </c>
    </row>
    <row r="5951" spans="1:5" x14ac:dyDescent="0.3">
      <c r="A5951" s="2">
        <v>5983</v>
      </c>
      <c r="B5951" s="2">
        <v>8990601</v>
      </c>
      <c r="C5951" s="2">
        <v>8996583</v>
      </c>
      <c r="D5951" s="3">
        <v>0.252915</v>
      </c>
      <c r="E5951" s="1" t="s">
        <v>5</v>
      </c>
    </row>
    <row r="5952" spans="1:5" x14ac:dyDescent="0.3">
      <c r="A5952" s="2">
        <v>5984</v>
      </c>
      <c r="B5952" s="2">
        <v>8959860</v>
      </c>
      <c r="C5952" s="2">
        <v>8965843</v>
      </c>
      <c r="D5952" s="3">
        <v>0.24729499999999999</v>
      </c>
      <c r="E5952" s="1" t="s">
        <v>5</v>
      </c>
    </row>
    <row r="5953" spans="1:5" x14ac:dyDescent="0.3">
      <c r="A5953" s="2">
        <v>5985</v>
      </c>
      <c r="B5953" s="2">
        <v>9049876</v>
      </c>
      <c r="C5953" s="2">
        <v>9055860</v>
      </c>
      <c r="D5953" s="3">
        <v>0.25774000000000002</v>
      </c>
      <c r="E5953" s="1" t="s">
        <v>5</v>
      </c>
    </row>
    <row r="5954" spans="1:5" x14ac:dyDescent="0.3">
      <c r="A5954" s="2">
        <v>5986</v>
      </c>
      <c r="B5954" s="2">
        <v>9175897</v>
      </c>
      <c r="C5954" s="2">
        <v>9181882</v>
      </c>
      <c r="D5954" s="3">
        <v>0.250529</v>
      </c>
      <c r="E5954" s="1" t="s">
        <v>5</v>
      </c>
    </row>
    <row r="5955" spans="1:5" x14ac:dyDescent="0.3">
      <c r="A5955" s="2">
        <v>5987</v>
      </c>
      <c r="B5955" s="2">
        <v>8948643</v>
      </c>
      <c r="C5955" s="2">
        <v>8954629</v>
      </c>
      <c r="D5955" s="3">
        <v>0.25997500000000001</v>
      </c>
      <c r="E5955" s="1" t="s">
        <v>5</v>
      </c>
    </row>
    <row r="5956" spans="1:5" x14ac:dyDescent="0.3">
      <c r="A5956" s="2">
        <v>5988</v>
      </c>
      <c r="B5956" s="2">
        <v>8894518</v>
      </c>
      <c r="C5956" s="2">
        <v>8900505</v>
      </c>
      <c r="D5956" s="3">
        <v>0.24754799999999999</v>
      </c>
      <c r="E5956" s="1" t="s">
        <v>5</v>
      </c>
    </row>
    <row r="5957" spans="1:5" x14ac:dyDescent="0.3">
      <c r="A5957" s="2">
        <v>5989</v>
      </c>
      <c r="B5957" s="2">
        <v>9050544</v>
      </c>
      <c r="C5957" s="2">
        <v>9056532</v>
      </c>
      <c r="D5957" s="3">
        <v>0.25950099999999998</v>
      </c>
      <c r="E5957" s="1" t="s">
        <v>5</v>
      </c>
    </row>
    <row r="5958" spans="1:5" x14ac:dyDescent="0.3">
      <c r="A5958" s="2">
        <v>5990</v>
      </c>
      <c r="B5958" s="2">
        <v>8887919</v>
      </c>
      <c r="C5958" s="2">
        <v>8893908</v>
      </c>
      <c r="D5958" s="3">
        <v>0.24299299999999999</v>
      </c>
      <c r="E5958" s="1" t="s">
        <v>5</v>
      </c>
    </row>
    <row r="5959" spans="1:5" x14ac:dyDescent="0.3">
      <c r="A5959" s="2">
        <v>5991</v>
      </c>
      <c r="B5959" s="2">
        <v>8982706</v>
      </c>
      <c r="C5959" s="2">
        <v>8988696</v>
      </c>
      <c r="D5959" s="3">
        <v>0.244977</v>
      </c>
      <c r="E5959" s="1" t="s">
        <v>5</v>
      </c>
    </row>
    <row r="5960" spans="1:5" x14ac:dyDescent="0.3">
      <c r="A5960" s="2">
        <v>5992</v>
      </c>
      <c r="B5960" s="2">
        <v>8862610</v>
      </c>
      <c r="C5960" s="2">
        <v>8868601</v>
      </c>
      <c r="D5960" s="3">
        <v>0.25865899999999997</v>
      </c>
      <c r="E5960" s="1" t="s">
        <v>5</v>
      </c>
    </row>
    <row r="5961" spans="1:5" x14ac:dyDescent="0.3">
      <c r="A5961" s="2">
        <v>5993</v>
      </c>
      <c r="B5961" s="2">
        <v>8950364</v>
      </c>
      <c r="C5961" s="2">
        <v>8956356</v>
      </c>
      <c r="D5961" s="3">
        <v>0.26328600000000002</v>
      </c>
      <c r="E5961" s="1" t="s">
        <v>5</v>
      </c>
    </row>
    <row r="5962" spans="1:5" x14ac:dyDescent="0.3">
      <c r="A5962" s="2">
        <v>5994</v>
      </c>
      <c r="B5962" s="2">
        <v>9031865</v>
      </c>
      <c r="C5962" s="2">
        <v>9037858</v>
      </c>
      <c r="D5962" s="3">
        <v>0.25489400000000001</v>
      </c>
      <c r="E5962" s="1" t="s">
        <v>5</v>
      </c>
    </row>
    <row r="5963" spans="1:5" x14ac:dyDescent="0.3">
      <c r="A5963" s="2">
        <v>5995</v>
      </c>
      <c r="B5963" s="2">
        <v>8832663</v>
      </c>
      <c r="C5963" s="2">
        <v>8838657</v>
      </c>
      <c r="D5963" s="3">
        <v>0.26038299999999998</v>
      </c>
      <c r="E5963" s="1" t="s">
        <v>5</v>
      </c>
    </row>
    <row r="5964" spans="1:5" x14ac:dyDescent="0.3">
      <c r="A5964" s="2">
        <v>5996</v>
      </c>
      <c r="B5964" s="2">
        <v>8958488</v>
      </c>
      <c r="C5964" s="2">
        <v>8964483</v>
      </c>
      <c r="D5964" s="3">
        <v>0.25206499999999998</v>
      </c>
      <c r="E5964" s="1" t="s">
        <v>5</v>
      </c>
    </row>
    <row r="5965" spans="1:5" x14ac:dyDescent="0.3">
      <c r="A5965" s="2">
        <v>5997</v>
      </c>
      <c r="B5965" s="2">
        <v>9034701</v>
      </c>
      <c r="C5965" s="2">
        <v>9040697</v>
      </c>
      <c r="D5965" s="3">
        <v>0.248726</v>
      </c>
      <c r="E5965" s="1" t="s">
        <v>5</v>
      </c>
    </row>
    <row r="5966" spans="1:5" x14ac:dyDescent="0.3">
      <c r="A5966" s="2">
        <v>5998</v>
      </c>
      <c r="B5966" s="2">
        <v>8912111</v>
      </c>
      <c r="C5966" s="2">
        <v>8918108</v>
      </c>
      <c r="D5966" s="3">
        <v>0.24379400000000001</v>
      </c>
      <c r="E5966" s="1" t="s">
        <v>5</v>
      </c>
    </row>
    <row r="5967" spans="1:5" x14ac:dyDescent="0.3">
      <c r="A5967" s="2">
        <v>5999</v>
      </c>
      <c r="B5967" s="2">
        <v>9054295</v>
      </c>
      <c r="C5967" s="2">
        <v>9060293</v>
      </c>
      <c r="D5967" s="3">
        <v>0.26740900000000001</v>
      </c>
      <c r="E5967" s="1" t="s">
        <v>5</v>
      </c>
    </row>
    <row r="5968" spans="1:5" x14ac:dyDescent="0.3">
      <c r="A5968" s="2">
        <v>6000</v>
      </c>
      <c r="B5968" s="2">
        <v>8954802</v>
      </c>
      <c r="C5968" s="2">
        <v>8960801</v>
      </c>
      <c r="D5968" s="3">
        <v>0.25727100000000003</v>
      </c>
      <c r="E5968" s="1" t="s">
        <v>5</v>
      </c>
    </row>
    <row r="5969" spans="1:5" x14ac:dyDescent="0.3">
      <c r="A5969" s="2">
        <v>6001</v>
      </c>
      <c r="B5969" s="2">
        <v>9055979</v>
      </c>
      <c r="C5969" s="2">
        <v>9061979</v>
      </c>
      <c r="D5969" s="3">
        <v>0.25479200000000002</v>
      </c>
      <c r="E5969" s="1" t="s">
        <v>5</v>
      </c>
    </row>
    <row r="5970" spans="1:5" x14ac:dyDescent="0.3">
      <c r="A5970" s="2">
        <v>6002</v>
      </c>
      <c r="B5970" s="2">
        <v>9080693</v>
      </c>
      <c r="C5970" s="2">
        <v>9086694</v>
      </c>
      <c r="D5970" s="3">
        <v>0.25220100000000001</v>
      </c>
      <c r="E5970" s="1" t="s">
        <v>5</v>
      </c>
    </row>
    <row r="5971" spans="1:5" x14ac:dyDescent="0.3">
      <c r="A5971" s="2">
        <v>6003</v>
      </c>
      <c r="B5971" s="2">
        <v>9007884</v>
      </c>
      <c r="C5971" s="2">
        <v>9013886</v>
      </c>
      <c r="D5971" s="3">
        <v>0.26530599999999999</v>
      </c>
      <c r="E5971" s="1" t="s">
        <v>5</v>
      </c>
    </row>
    <row r="5972" spans="1:5" x14ac:dyDescent="0.3">
      <c r="A5972" s="2">
        <v>6004</v>
      </c>
      <c r="B5972" s="2">
        <v>8944543</v>
      </c>
      <c r="C5972" s="2">
        <v>8950546</v>
      </c>
      <c r="D5972" s="3">
        <v>0.24565500000000001</v>
      </c>
      <c r="E5972" s="1" t="s">
        <v>5</v>
      </c>
    </row>
    <row r="5973" spans="1:5" x14ac:dyDescent="0.3">
      <c r="A5973" s="2">
        <v>6005</v>
      </c>
      <c r="B5973" s="2">
        <v>8987530</v>
      </c>
      <c r="C5973" s="2">
        <v>8993534</v>
      </c>
      <c r="D5973" s="3">
        <v>0.245338</v>
      </c>
      <c r="E5973" s="1" t="s">
        <v>5</v>
      </c>
    </row>
    <row r="5974" spans="1:5" x14ac:dyDescent="0.3">
      <c r="A5974" s="2">
        <v>6006</v>
      </c>
      <c r="B5974" s="2">
        <v>9065167</v>
      </c>
      <c r="C5974" s="2">
        <v>9071172</v>
      </c>
      <c r="D5974" s="3">
        <v>0.24862500000000001</v>
      </c>
      <c r="E5974" s="1" t="s">
        <v>5</v>
      </c>
    </row>
    <row r="5975" spans="1:5" x14ac:dyDescent="0.3">
      <c r="A5975" s="2">
        <v>6007</v>
      </c>
      <c r="B5975" s="2">
        <v>8970871</v>
      </c>
      <c r="C5975" s="2">
        <v>8976877</v>
      </c>
      <c r="D5975" s="3">
        <v>0.24468999999999999</v>
      </c>
      <c r="E5975" s="1" t="s">
        <v>5</v>
      </c>
    </row>
    <row r="5976" spans="1:5" x14ac:dyDescent="0.3">
      <c r="A5976" s="2">
        <v>6008</v>
      </c>
      <c r="B5976" s="2">
        <v>8910447</v>
      </c>
      <c r="C5976" s="2">
        <v>8916454</v>
      </c>
      <c r="D5976" s="3">
        <v>0.24276</v>
      </c>
      <c r="E5976" s="1" t="s">
        <v>5</v>
      </c>
    </row>
    <row r="5977" spans="1:5" x14ac:dyDescent="0.3">
      <c r="A5977" s="2">
        <v>6010</v>
      </c>
      <c r="B5977" s="2">
        <v>9131297</v>
      </c>
      <c r="C5977" s="2">
        <v>9137306</v>
      </c>
      <c r="D5977" s="3">
        <v>0.26123200000000002</v>
      </c>
      <c r="E5977" s="1" t="s">
        <v>5</v>
      </c>
    </row>
    <row r="5978" spans="1:5" x14ac:dyDescent="0.3">
      <c r="A5978" s="2">
        <v>6011</v>
      </c>
      <c r="B5978" s="2">
        <v>8993207</v>
      </c>
      <c r="C5978" s="2">
        <v>8999217</v>
      </c>
      <c r="D5978" s="3">
        <v>0.26604899999999998</v>
      </c>
      <c r="E5978" s="1" t="s">
        <v>5</v>
      </c>
    </row>
    <row r="5979" spans="1:5" x14ac:dyDescent="0.3">
      <c r="A5979" s="2">
        <v>6012</v>
      </c>
      <c r="B5979" s="2">
        <v>9119353</v>
      </c>
      <c r="C5979" s="2">
        <v>9125364</v>
      </c>
      <c r="D5979" s="3">
        <v>0.24898000000000001</v>
      </c>
      <c r="E5979" s="1" t="s">
        <v>5</v>
      </c>
    </row>
    <row r="5980" spans="1:5" x14ac:dyDescent="0.3">
      <c r="A5980" s="2">
        <v>6013</v>
      </c>
      <c r="B5980" s="2">
        <v>8974222</v>
      </c>
      <c r="C5980" s="2">
        <v>8980234</v>
      </c>
      <c r="D5980" s="3">
        <v>0.257548</v>
      </c>
      <c r="E5980" s="1" t="s">
        <v>5</v>
      </c>
    </row>
    <row r="5981" spans="1:5" x14ac:dyDescent="0.3">
      <c r="A5981" s="2">
        <v>6014</v>
      </c>
      <c r="B5981" s="2">
        <v>8998626</v>
      </c>
      <c r="C5981" s="2">
        <v>9004639</v>
      </c>
      <c r="D5981" s="3">
        <v>0.244862</v>
      </c>
      <c r="E5981" s="1" t="s">
        <v>5</v>
      </c>
    </row>
    <row r="5982" spans="1:5" x14ac:dyDescent="0.3">
      <c r="A5982" s="2">
        <v>6015</v>
      </c>
      <c r="B5982" s="2">
        <v>8957032</v>
      </c>
      <c r="C5982" s="2">
        <v>8963046</v>
      </c>
      <c r="D5982" s="3">
        <v>0.24335200000000001</v>
      </c>
      <c r="E5982" s="1" t="s">
        <v>5</v>
      </c>
    </row>
    <row r="5983" spans="1:5" x14ac:dyDescent="0.3">
      <c r="A5983" s="2">
        <v>6016</v>
      </c>
      <c r="B5983" s="2">
        <v>8960096</v>
      </c>
      <c r="C5983" s="2">
        <v>8966111</v>
      </c>
      <c r="D5983" s="3">
        <v>0.24363599999999999</v>
      </c>
      <c r="E5983" s="1" t="s">
        <v>5</v>
      </c>
    </row>
    <row r="5984" spans="1:5" x14ac:dyDescent="0.3">
      <c r="A5984" s="2">
        <v>6017</v>
      </c>
      <c r="B5984" s="2">
        <v>9093412</v>
      </c>
      <c r="C5984" s="2">
        <v>9099428</v>
      </c>
      <c r="D5984" s="3">
        <v>0.24798000000000001</v>
      </c>
      <c r="E5984" s="1" t="s">
        <v>5</v>
      </c>
    </row>
    <row r="5985" spans="1:5" x14ac:dyDescent="0.3">
      <c r="A5985" s="2">
        <v>6018</v>
      </c>
      <c r="B5985" s="2">
        <v>9036608</v>
      </c>
      <c r="C5985" s="2">
        <v>9042625</v>
      </c>
      <c r="D5985" s="3">
        <v>0.24986</v>
      </c>
      <c r="E5985" s="1" t="s">
        <v>5</v>
      </c>
    </row>
    <row r="5986" spans="1:5" x14ac:dyDescent="0.3">
      <c r="A5986" s="2">
        <v>6019</v>
      </c>
      <c r="B5986" s="2">
        <v>9088397</v>
      </c>
      <c r="C5986" s="2">
        <v>9094415</v>
      </c>
      <c r="D5986" s="3">
        <v>0.24738099999999999</v>
      </c>
      <c r="E5986" s="1" t="s">
        <v>5</v>
      </c>
    </row>
    <row r="5987" spans="1:5" x14ac:dyDescent="0.3">
      <c r="A5987" s="2">
        <v>6020</v>
      </c>
      <c r="B5987" s="2">
        <v>9042616</v>
      </c>
      <c r="C5987" s="2">
        <v>9048635</v>
      </c>
      <c r="D5987" s="3">
        <v>0.25678400000000001</v>
      </c>
      <c r="E5987" s="1" t="s">
        <v>5</v>
      </c>
    </row>
    <row r="5988" spans="1:5" x14ac:dyDescent="0.3">
      <c r="A5988" s="2">
        <v>6021</v>
      </c>
      <c r="B5988" s="2">
        <v>9074876</v>
      </c>
      <c r="C5988" s="2">
        <v>9080896</v>
      </c>
      <c r="D5988" s="3">
        <v>0.26817000000000002</v>
      </c>
      <c r="E5988" s="1" t="s">
        <v>5</v>
      </c>
    </row>
    <row r="5989" spans="1:5" x14ac:dyDescent="0.3">
      <c r="A5989" s="2">
        <v>6022</v>
      </c>
      <c r="B5989" s="2">
        <v>9057230</v>
      </c>
      <c r="C5989" s="2">
        <v>9063251</v>
      </c>
      <c r="D5989" s="3">
        <v>0.25722299999999998</v>
      </c>
      <c r="E5989" s="1" t="s">
        <v>5</v>
      </c>
    </row>
    <row r="5990" spans="1:5" x14ac:dyDescent="0.3">
      <c r="A5990" s="2">
        <v>6023</v>
      </c>
      <c r="B5990" s="2">
        <v>9189504</v>
      </c>
      <c r="C5990" s="2">
        <v>9195526</v>
      </c>
      <c r="D5990" s="3">
        <v>0.258266</v>
      </c>
      <c r="E5990" s="1" t="s">
        <v>5</v>
      </c>
    </row>
    <row r="5991" spans="1:5" x14ac:dyDescent="0.3">
      <c r="A5991" s="2">
        <v>6024</v>
      </c>
      <c r="B5991" s="2">
        <v>9102213</v>
      </c>
      <c r="C5991" s="2">
        <v>9108236</v>
      </c>
      <c r="D5991" s="3">
        <v>0.263984</v>
      </c>
      <c r="E5991" s="1" t="s">
        <v>5</v>
      </c>
    </row>
    <row r="5992" spans="1:5" x14ac:dyDescent="0.3">
      <c r="A5992" s="2">
        <v>6025</v>
      </c>
      <c r="B5992" s="2">
        <v>9184087</v>
      </c>
      <c r="C5992" s="2">
        <v>9190111</v>
      </c>
      <c r="D5992" s="3">
        <v>0.26790599999999998</v>
      </c>
      <c r="E5992" s="1" t="s">
        <v>5</v>
      </c>
    </row>
    <row r="5993" spans="1:5" x14ac:dyDescent="0.3">
      <c r="A5993" s="2">
        <v>6026</v>
      </c>
      <c r="B5993" s="2">
        <v>9078196</v>
      </c>
      <c r="C5993" s="2">
        <v>9084221</v>
      </c>
      <c r="D5993" s="3">
        <v>0.247694</v>
      </c>
      <c r="E5993" s="1" t="s">
        <v>5</v>
      </c>
    </row>
    <row r="5994" spans="1:5" x14ac:dyDescent="0.3">
      <c r="A5994" s="2">
        <v>6027</v>
      </c>
      <c r="B5994" s="2">
        <v>9036167</v>
      </c>
      <c r="C5994" s="2">
        <v>9042193</v>
      </c>
      <c r="D5994" s="3">
        <v>0.24646399999999999</v>
      </c>
      <c r="E5994" s="1" t="s">
        <v>5</v>
      </c>
    </row>
    <row r="5995" spans="1:5" x14ac:dyDescent="0.3">
      <c r="A5995" s="2">
        <v>6028</v>
      </c>
      <c r="B5995" s="2">
        <v>9161775</v>
      </c>
      <c r="C5995" s="2">
        <v>9167802</v>
      </c>
      <c r="D5995" s="3">
        <v>0.25619799999999998</v>
      </c>
      <c r="E5995" s="1" t="s">
        <v>5</v>
      </c>
    </row>
    <row r="5996" spans="1:5" x14ac:dyDescent="0.3">
      <c r="A5996" s="2">
        <v>6029</v>
      </c>
      <c r="B5996" s="2">
        <v>8976726</v>
      </c>
      <c r="C5996" s="2">
        <v>8982754</v>
      </c>
      <c r="D5996" s="3">
        <v>0.26897700000000002</v>
      </c>
      <c r="E5996" s="1" t="s">
        <v>5</v>
      </c>
    </row>
    <row r="5997" spans="1:5" x14ac:dyDescent="0.3">
      <c r="A5997" s="2">
        <v>6030</v>
      </c>
      <c r="B5997" s="2">
        <v>9086627</v>
      </c>
      <c r="C5997" s="2">
        <v>9092656</v>
      </c>
      <c r="D5997" s="3">
        <v>0.24895900000000001</v>
      </c>
      <c r="E5997" s="1" t="s">
        <v>5</v>
      </c>
    </row>
    <row r="5998" spans="1:5" x14ac:dyDescent="0.3">
      <c r="A5998" s="2">
        <v>6031</v>
      </c>
      <c r="B5998" s="2">
        <v>9036860</v>
      </c>
      <c r="C5998" s="2">
        <v>9042890</v>
      </c>
      <c r="D5998" s="3">
        <v>0.24767700000000001</v>
      </c>
      <c r="E5998" s="1" t="s">
        <v>5</v>
      </c>
    </row>
    <row r="5999" spans="1:5" x14ac:dyDescent="0.3">
      <c r="A5999" s="2">
        <v>6032</v>
      </c>
      <c r="B5999" s="2">
        <v>9009301</v>
      </c>
      <c r="C5999" s="2">
        <v>9015332</v>
      </c>
      <c r="D5999" s="3">
        <v>0.25252200000000002</v>
      </c>
      <c r="E5999" s="1" t="s">
        <v>5</v>
      </c>
    </row>
    <row r="6000" spans="1:5" x14ac:dyDescent="0.3">
      <c r="A6000" s="2">
        <v>6033</v>
      </c>
      <c r="B6000" s="2">
        <v>8997942</v>
      </c>
      <c r="C6000" s="2">
        <v>9003974</v>
      </c>
      <c r="D6000" s="3">
        <v>0.24618200000000001</v>
      </c>
      <c r="E6000" s="1" t="s">
        <v>5</v>
      </c>
    </row>
    <row r="6001" spans="1:5" x14ac:dyDescent="0.3">
      <c r="A6001" s="2">
        <v>6035</v>
      </c>
      <c r="B6001" s="2">
        <v>9109101</v>
      </c>
      <c r="C6001" s="2">
        <v>9115135</v>
      </c>
      <c r="D6001" s="3">
        <v>0.27826099999999998</v>
      </c>
      <c r="E6001" s="1" t="s">
        <v>5</v>
      </c>
    </row>
    <row r="6002" spans="1:5" x14ac:dyDescent="0.3">
      <c r="A6002" s="2">
        <v>6036</v>
      </c>
      <c r="B6002" s="2">
        <v>9132154</v>
      </c>
      <c r="C6002" s="2">
        <v>9138189</v>
      </c>
      <c r="D6002" s="3">
        <v>0.24917800000000001</v>
      </c>
      <c r="E6002" s="1" t="s">
        <v>5</v>
      </c>
    </row>
    <row r="6003" spans="1:5" x14ac:dyDescent="0.3">
      <c r="A6003" s="2">
        <v>6037</v>
      </c>
      <c r="B6003" s="2">
        <v>9054116</v>
      </c>
      <c r="C6003" s="2">
        <v>9060152</v>
      </c>
      <c r="D6003" s="3">
        <v>0.25698199999999999</v>
      </c>
      <c r="E6003" s="1" t="s">
        <v>5</v>
      </c>
    </row>
    <row r="6004" spans="1:5" x14ac:dyDescent="0.3">
      <c r="A6004" s="2">
        <v>6038</v>
      </c>
      <c r="B6004" s="2">
        <v>9078458</v>
      </c>
      <c r="C6004" s="2">
        <v>9084495</v>
      </c>
      <c r="D6004" s="3">
        <v>0.24893499999999999</v>
      </c>
      <c r="E6004" s="1" t="s">
        <v>5</v>
      </c>
    </row>
    <row r="6005" spans="1:5" x14ac:dyDescent="0.3">
      <c r="A6005" s="2">
        <v>6039</v>
      </c>
      <c r="B6005" s="2">
        <v>9142898</v>
      </c>
      <c r="C6005" s="2">
        <v>9148936</v>
      </c>
      <c r="D6005" s="3">
        <v>0.25591399999999997</v>
      </c>
      <c r="E6005" s="1" t="s">
        <v>5</v>
      </c>
    </row>
    <row r="6006" spans="1:5" x14ac:dyDescent="0.3">
      <c r="A6006" s="2">
        <v>6040</v>
      </c>
      <c r="B6006" s="2">
        <v>9063516</v>
      </c>
      <c r="C6006" s="2">
        <v>9069555</v>
      </c>
      <c r="D6006" s="3">
        <v>0.27319599999999999</v>
      </c>
      <c r="E6006" s="1" t="s">
        <v>5</v>
      </c>
    </row>
    <row r="6007" spans="1:5" x14ac:dyDescent="0.3">
      <c r="A6007" s="2">
        <v>6041</v>
      </c>
      <c r="B6007" s="2">
        <v>9080072</v>
      </c>
      <c r="C6007" s="2">
        <v>9086112</v>
      </c>
      <c r="D6007" s="3">
        <v>0.25899</v>
      </c>
      <c r="E6007" s="1" t="s">
        <v>5</v>
      </c>
    </row>
    <row r="6008" spans="1:5" x14ac:dyDescent="0.3">
      <c r="A6008" s="2">
        <v>6042</v>
      </c>
      <c r="B6008" s="2">
        <v>8996609</v>
      </c>
      <c r="C6008" s="2">
        <v>9002650</v>
      </c>
      <c r="D6008" s="3">
        <v>0.25065999999999999</v>
      </c>
      <c r="E6008" s="1" t="s">
        <v>5</v>
      </c>
    </row>
    <row r="6009" spans="1:5" x14ac:dyDescent="0.3">
      <c r="A6009" s="2">
        <v>6043</v>
      </c>
      <c r="B6009" s="2">
        <v>9231842</v>
      </c>
      <c r="C6009" s="2">
        <v>9237884</v>
      </c>
      <c r="D6009" s="3">
        <v>0.258297</v>
      </c>
      <c r="E6009" s="1" t="s">
        <v>5</v>
      </c>
    </row>
    <row r="6010" spans="1:5" x14ac:dyDescent="0.3">
      <c r="A6010" s="2">
        <v>6044</v>
      </c>
      <c r="B6010" s="2">
        <v>9130893</v>
      </c>
      <c r="C6010" s="2">
        <v>9136936</v>
      </c>
      <c r="D6010" s="3">
        <v>0.25564599999999998</v>
      </c>
      <c r="E6010" s="1" t="s">
        <v>5</v>
      </c>
    </row>
    <row r="6011" spans="1:5" x14ac:dyDescent="0.3">
      <c r="A6011" s="2">
        <v>6046</v>
      </c>
      <c r="B6011" s="2">
        <v>9155485</v>
      </c>
      <c r="C6011" s="2">
        <v>9161530</v>
      </c>
      <c r="D6011" s="3">
        <v>0.25559999999999999</v>
      </c>
      <c r="E6011" s="1" t="s">
        <v>5</v>
      </c>
    </row>
    <row r="6012" spans="1:5" x14ac:dyDescent="0.3">
      <c r="A6012" s="2">
        <v>6047</v>
      </c>
      <c r="B6012" s="2">
        <v>9086389</v>
      </c>
      <c r="C6012" s="2">
        <v>9092435</v>
      </c>
      <c r="D6012" s="3">
        <v>0.248804</v>
      </c>
      <c r="E6012" s="1" t="s">
        <v>5</v>
      </c>
    </row>
    <row r="6013" spans="1:5" x14ac:dyDescent="0.3">
      <c r="A6013" s="2">
        <v>6048</v>
      </c>
      <c r="B6013" s="2">
        <v>9231105</v>
      </c>
      <c r="C6013" s="2">
        <v>9237152</v>
      </c>
      <c r="D6013" s="3">
        <v>0.26739499999999999</v>
      </c>
      <c r="E6013" s="1" t="s">
        <v>5</v>
      </c>
    </row>
    <row r="6014" spans="1:5" x14ac:dyDescent="0.3">
      <c r="A6014" s="2">
        <v>6049</v>
      </c>
      <c r="B6014" s="2">
        <v>9200791</v>
      </c>
      <c r="C6014" s="2">
        <v>9206839</v>
      </c>
      <c r="D6014" s="3">
        <v>0.26581399999999999</v>
      </c>
      <c r="E6014" s="1" t="s">
        <v>5</v>
      </c>
    </row>
    <row r="6015" spans="1:5" x14ac:dyDescent="0.3">
      <c r="A6015" s="2">
        <v>6050</v>
      </c>
      <c r="B6015" s="2">
        <v>9125785</v>
      </c>
      <c r="C6015" s="2">
        <v>9131834</v>
      </c>
      <c r="D6015" s="3">
        <v>0.26524799999999998</v>
      </c>
      <c r="E6015" s="1" t="s">
        <v>5</v>
      </c>
    </row>
    <row r="6016" spans="1:5" x14ac:dyDescent="0.3">
      <c r="A6016" s="2">
        <v>6051</v>
      </c>
      <c r="B6016" s="2">
        <v>9259738</v>
      </c>
      <c r="C6016" s="2">
        <v>9265788</v>
      </c>
      <c r="D6016" s="3">
        <v>0.25387700000000002</v>
      </c>
      <c r="E6016" s="1" t="s">
        <v>5</v>
      </c>
    </row>
    <row r="6017" spans="1:5" x14ac:dyDescent="0.3">
      <c r="A6017" s="2">
        <v>6053</v>
      </c>
      <c r="B6017" s="2">
        <v>9131150</v>
      </c>
      <c r="C6017" s="2">
        <v>9137202</v>
      </c>
      <c r="D6017" s="3">
        <v>0.25049199999999999</v>
      </c>
      <c r="E6017" s="1" t="s">
        <v>5</v>
      </c>
    </row>
    <row r="6018" spans="1:5" x14ac:dyDescent="0.3">
      <c r="A6018" s="2">
        <v>6054</v>
      </c>
      <c r="B6018" s="2">
        <v>9168112</v>
      </c>
      <c r="C6018" s="2">
        <v>9174165</v>
      </c>
      <c r="D6018" s="3">
        <v>0.25114599999999998</v>
      </c>
      <c r="E6018" s="1" t="s">
        <v>5</v>
      </c>
    </row>
    <row r="6019" spans="1:5" x14ac:dyDescent="0.3">
      <c r="A6019" s="2">
        <v>6055</v>
      </c>
      <c r="B6019" s="2">
        <v>9070788</v>
      </c>
      <c r="C6019" s="2">
        <v>9076842</v>
      </c>
      <c r="D6019" s="3">
        <v>0.26416400000000001</v>
      </c>
      <c r="E6019" s="1" t="s">
        <v>5</v>
      </c>
    </row>
    <row r="6020" spans="1:5" x14ac:dyDescent="0.3">
      <c r="A6020" s="2">
        <v>6056</v>
      </c>
      <c r="B6020" s="2">
        <v>9165257</v>
      </c>
      <c r="C6020" s="2">
        <v>9171312</v>
      </c>
      <c r="D6020" s="3">
        <v>0.24959400000000001</v>
      </c>
      <c r="E6020" s="1" t="s">
        <v>5</v>
      </c>
    </row>
    <row r="6021" spans="1:5" x14ac:dyDescent="0.3">
      <c r="A6021" s="2">
        <v>6057</v>
      </c>
      <c r="B6021" s="2">
        <v>9231341</v>
      </c>
      <c r="C6021" s="2">
        <v>9237397</v>
      </c>
      <c r="D6021" s="3">
        <v>0.25812299999999999</v>
      </c>
      <c r="E6021" s="1" t="s">
        <v>5</v>
      </c>
    </row>
    <row r="6022" spans="1:5" x14ac:dyDescent="0.3">
      <c r="A6022" s="2">
        <v>6058</v>
      </c>
      <c r="B6022" s="2">
        <v>9161094</v>
      </c>
      <c r="C6022" s="2">
        <v>9167151</v>
      </c>
      <c r="D6022" s="3">
        <v>0.25883499999999998</v>
      </c>
      <c r="E6022" s="1" t="s">
        <v>5</v>
      </c>
    </row>
    <row r="6023" spans="1:5" x14ac:dyDescent="0.3">
      <c r="A6023" s="2">
        <v>6059</v>
      </c>
      <c r="B6023" s="2">
        <v>9137153</v>
      </c>
      <c r="C6023" s="2">
        <v>9143211</v>
      </c>
      <c r="D6023" s="3">
        <v>0.266897</v>
      </c>
      <c r="E6023" s="1" t="s">
        <v>5</v>
      </c>
    </row>
    <row r="6024" spans="1:5" x14ac:dyDescent="0.3">
      <c r="A6024" s="2">
        <v>6060</v>
      </c>
      <c r="B6024" s="2">
        <v>9129040</v>
      </c>
      <c r="C6024" s="2">
        <v>9135099</v>
      </c>
      <c r="D6024" s="3">
        <v>0.26579000000000003</v>
      </c>
      <c r="E6024" s="1" t="s">
        <v>5</v>
      </c>
    </row>
    <row r="6025" spans="1:5" x14ac:dyDescent="0.3">
      <c r="A6025" s="2">
        <v>6061</v>
      </c>
      <c r="B6025" s="2">
        <v>9167293</v>
      </c>
      <c r="C6025" s="2">
        <v>9173353</v>
      </c>
      <c r="D6025" s="3">
        <v>0.25130999999999998</v>
      </c>
      <c r="E6025" s="1" t="s">
        <v>5</v>
      </c>
    </row>
    <row r="6026" spans="1:5" x14ac:dyDescent="0.3">
      <c r="A6026" s="2">
        <v>6062</v>
      </c>
      <c r="B6026" s="2">
        <v>9253616</v>
      </c>
      <c r="C6026" s="2">
        <v>9259677</v>
      </c>
      <c r="D6026" s="3">
        <v>0.25242300000000001</v>
      </c>
      <c r="E6026" s="1" t="s">
        <v>5</v>
      </c>
    </row>
    <row r="6027" spans="1:5" x14ac:dyDescent="0.3">
      <c r="A6027" s="2">
        <v>6063</v>
      </c>
      <c r="B6027" s="2">
        <v>9187225</v>
      </c>
      <c r="C6027" s="2">
        <v>9193287</v>
      </c>
      <c r="D6027" s="3">
        <v>0.26940999999999998</v>
      </c>
      <c r="E6027" s="1" t="s">
        <v>5</v>
      </c>
    </row>
    <row r="6028" spans="1:5" x14ac:dyDescent="0.3">
      <c r="A6028" s="2">
        <v>6064</v>
      </c>
      <c r="B6028" s="2">
        <v>9079973</v>
      </c>
      <c r="C6028" s="2">
        <v>9086036</v>
      </c>
      <c r="D6028" s="3">
        <v>0.25067299999999998</v>
      </c>
      <c r="E6028" s="1" t="s">
        <v>5</v>
      </c>
    </row>
    <row r="6029" spans="1:5" x14ac:dyDescent="0.3">
      <c r="A6029" s="2">
        <v>6065</v>
      </c>
      <c r="B6029" s="2">
        <v>9199118</v>
      </c>
      <c r="C6029" s="2">
        <v>9205182</v>
      </c>
      <c r="D6029" s="3">
        <v>0.26218000000000002</v>
      </c>
      <c r="E6029" s="1" t="s">
        <v>5</v>
      </c>
    </row>
    <row r="6030" spans="1:5" x14ac:dyDescent="0.3">
      <c r="A6030" s="2">
        <v>6066</v>
      </c>
      <c r="B6030" s="2">
        <v>9269527</v>
      </c>
      <c r="C6030" s="2">
        <v>9275592</v>
      </c>
      <c r="D6030" s="3">
        <v>0.264598</v>
      </c>
      <c r="E6030" s="1" t="s">
        <v>5</v>
      </c>
    </row>
    <row r="6031" spans="1:5" x14ac:dyDescent="0.3">
      <c r="A6031" s="2">
        <v>6067</v>
      </c>
      <c r="B6031" s="2">
        <v>9148671</v>
      </c>
      <c r="C6031" s="2">
        <v>9154737</v>
      </c>
      <c r="D6031" s="3">
        <v>0.25325500000000001</v>
      </c>
      <c r="E6031" s="1" t="s">
        <v>5</v>
      </c>
    </row>
    <row r="6032" spans="1:5" x14ac:dyDescent="0.3">
      <c r="A6032" s="2">
        <v>6068</v>
      </c>
      <c r="B6032" s="2">
        <v>9115400</v>
      </c>
      <c r="C6032" s="2">
        <v>9121467</v>
      </c>
      <c r="D6032" s="3">
        <v>0.250527</v>
      </c>
      <c r="E6032" s="1" t="s">
        <v>5</v>
      </c>
    </row>
    <row r="6033" spans="1:5" x14ac:dyDescent="0.3">
      <c r="A6033" s="2">
        <v>6069</v>
      </c>
      <c r="B6033" s="2">
        <v>9258299</v>
      </c>
      <c r="C6033" s="2">
        <v>9264367</v>
      </c>
      <c r="D6033" s="3">
        <v>0.27008500000000002</v>
      </c>
      <c r="E6033" s="1" t="s">
        <v>5</v>
      </c>
    </row>
    <row r="6034" spans="1:5" x14ac:dyDescent="0.3">
      <c r="A6034" s="2">
        <v>6070</v>
      </c>
      <c r="B6034" s="2">
        <v>9191613</v>
      </c>
      <c r="C6034" s="2">
        <v>9197682</v>
      </c>
      <c r="D6034" s="3">
        <v>0.264517</v>
      </c>
      <c r="E6034" s="1" t="s">
        <v>5</v>
      </c>
    </row>
    <row r="6035" spans="1:5" x14ac:dyDescent="0.3">
      <c r="A6035" s="2">
        <v>6071</v>
      </c>
      <c r="B6035" s="2">
        <v>9139102</v>
      </c>
      <c r="C6035" s="2">
        <v>9145172</v>
      </c>
      <c r="D6035" s="3">
        <v>0.25930599999999998</v>
      </c>
      <c r="E6035" s="1" t="s">
        <v>5</v>
      </c>
    </row>
    <row r="6036" spans="1:5" x14ac:dyDescent="0.3">
      <c r="A6036" s="2">
        <v>6072</v>
      </c>
      <c r="B6036" s="2">
        <v>9211101</v>
      </c>
      <c r="C6036" s="2">
        <v>9217172</v>
      </c>
      <c r="D6036" s="3">
        <v>0.26894200000000001</v>
      </c>
      <c r="E6036" s="1" t="s">
        <v>5</v>
      </c>
    </row>
    <row r="6037" spans="1:5" x14ac:dyDescent="0.3">
      <c r="A6037" s="2">
        <v>6073</v>
      </c>
      <c r="B6037" s="2">
        <v>9150963</v>
      </c>
      <c r="C6037" s="2">
        <v>9157035</v>
      </c>
      <c r="D6037" s="3">
        <v>0.257272</v>
      </c>
      <c r="E6037" s="1" t="s">
        <v>5</v>
      </c>
    </row>
    <row r="6038" spans="1:5" x14ac:dyDescent="0.3">
      <c r="A6038" s="2">
        <v>6074</v>
      </c>
      <c r="B6038" s="2">
        <v>9110661</v>
      </c>
      <c r="C6038" s="2">
        <v>9116734</v>
      </c>
      <c r="D6038" s="3">
        <v>0.267341</v>
      </c>
      <c r="E6038" s="1" t="s">
        <v>5</v>
      </c>
    </row>
    <row r="6039" spans="1:5" x14ac:dyDescent="0.3">
      <c r="A6039" s="2">
        <v>6075</v>
      </c>
      <c r="B6039" s="2">
        <v>9226227</v>
      </c>
      <c r="C6039" s="2">
        <v>9232301</v>
      </c>
      <c r="D6039" s="3">
        <v>0.255911</v>
      </c>
      <c r="E6039" s="1" t="s">
        <v>5</v>
      </c>
    </row>
    <row r="6040" spans="1:5" x14ac:dyDescent="0.3">
      <c r="A6040" s="2">
        <v>6076</v>
      </c>
      <c r="B6040" s="2">
        <v>9193267</v>
      </c>
      <c r="C6040" s="2">
        <v>9199342</v>
      </c>
      <c r="D6040" s="3">
        <v>0.272088</v>
      </c>
      <c r="E6040" s="1" t="s">
        <v>5</v>
      </c>
    </row>
    <row r="6041" spans="1:5" x14ac:dyDescent="0.3">
      <c r="A6041" s="2">
        <v>6077</v>
      </c>
      <c r="B6041" s="2">
        <v>9133147</v>
      </c>
      <c r="C6041" s="2">
        <v>9139223</v>
      </c>
      <c r="D6041" s="3">
        <v>0.250832</v>
      </c>
      <c r="E6041" s="1" t="s">
        <v>5</v>
      </c>
    </row>
    <row r="6042" spans="1:5" x14ac:dyDescent="0.3">
      <c r="A6042" s="2">
        <v>6078</v>
      </c>
      <c r="B6042" s="2">
        <v>9305745</v>
      </c>
      <c r="C6042" s="2">
        <v>9311822</v>
      </c>
      <c r="D6042" s="3">
        <v>0.25498900000000002</v>
      </c>
      <c r="E6042" s="1" t="s">
        <v>5</v>
      </c>
    </row>
    <row r="6043" spans="1:5" x14ac:dyDescent="0.3">
      <c r="A6043" s="2">
        <v>6079</v>
      </c>
      <c r="B6043" s="2">
        <v>9203483</v>
      </c>
      <c r="C6043" s="2">
        <v>9209561</v>
      </c>
      <c r="D6043" s="3">
        <v>0.26347100000000001</v>
      </c>
      <c r="E6043" s="1" t="s">
        <v>5</v>
      </c>
    </row>
    <row r="6044" spans="1:5" x14ac:dyDescent="0.3">
      <c r="A6044" s="2">
        <v>6080</v>
      </c>
      <c r="B6044" s="2">
        <v>9239146</v>
      </c>
      <c r="C6044" s="2">
        <v>9245225</v>
      </c>
      <c r="D6044" s="3">
        <v>0.26868399999999998</v>
      </c>
      <c r="E6044" s="1" t="s">
        <v>5</v>
      </c>
    </row>
    <row r="6045" spans="1:5" x14ac:dyDescent="0.3">
      <c r="A6045" s="2">
        <v>6081</v>
      </c>
      <c r="B6045" s="2">
        <v>9188247</v>
      </c>
      <c r="C6045" s="2">
        <v>9194327</v>
      </c>
      <c r="D6045" s="3">
        <v>0.25780199999999998</v>
      </c>
      <c r="E6045" s="1" t="s">
        <v>5</v>
      </c>
    </row>
    <row r="6046" spans="1:5" x14ac:dyDescent="0.3">
      <c r="A6046" s="2">
        <v>6082</v>
      </c>
      <c r="B6046" s="2">
        <v>9369437</v>
      </c>
      <c r="C6046" s="2">
        <v>9375518</v>
      </c>
      <c r="D6046" s="3">
        <v>0.261019</v>
      </c>
      <c r="E6046" s="1" t="s">
        <v>5</v>
      </c>
    </row>
    <row r="6047" spans="1:5" x14ac:dyDescent="0.3">
      <c r="A6047" s="2">
        <v>6083</v>
      </c>
      <c r="B6047" s="2">
        <v>9382331</v>
      </c>
      <c r="C6047" s="2">
        <v>9388413</v>
      </c>
      <c r="D6047" s="3">
        <v>0.26757199999999998</v>
      </c>
      <c r="E6047" s="1" t="s">
        <v>5</v>
      </c>
    </row>
    <row r="6048" spans="1:5" x14ac:dyDescent="0.3">
      <c r="A6048" s="2">
        <v>6084</v>
      </c>
      <c r="B6048" s="2">
        <v>9200448</v>
      </c>
      <c r="C6048" s="2">
        <v>9206531</v>
      </c>
      <c r="D6048" s="3">
        <v>0.25400400000000001</v>
      </c>
      <c r="E6048" s="1" t="s">
        <v>5</v>
      </c>
    </row>
    <row r="6049" spans="1:5" x14ac:dyDescent="0.3">
      <c r="A6049" s="2">
        <v>6085</v>
      </c>
      <c r="B6049" s="2">
        <v>9330452</v>
      </c>
      <c r="C6049" s="2">
        <v>9336536</v>
      </c>
      <c r="D6049" s="3">
        <v>0.26011099999999998</v>
      </c>
      <c r="E6049" s="1" t="s">
        <v>5</v>
      </c>
    </row>
    <row r="6050" spans="1:5" x14ac:dyDescent="0.3">
      <c r="A6050" s="2">
        <v>6086</v>
      </c>
      <c r="B6050" s="2">
        <v>9237746</v>
      </c>
      <c r="C6050" s="2">
        <v>9243831</v>
      </c>
      <c r="D6050" s="3">
        <v>0.25802700000000001</v>
      </c>
      <c r="E6050" s="1" t="s">
        <v>5</v>
      </c>
    </row>
    <row r="6051" spans="1:5" x14ac:dyDescent="0.3">
      <c r="A6051" s="2">
        <v>6087</v>
      </c>
      <c r="B6051" s="2">
        <v>9122570</v>
      </c>
      <c r="C6051" s="2">
        <v>9128656</v>
      </c>
      <c r="D6051" s="3">
        <v>0.24968799999999999</v>
      </c>
      <c r="E6051" s="1" t="s">
        <v>5</v>
      </c>
    </row>
    <row r="6052" spans="1:5" x14ac:dyDescent="0.3">
      <c r="A6052" s="2">
        <v>6088</v>
      </c>
      <c r="B6052" s="2">
        <v>9226718</v>
      </c>
      <c r="C6052" s="2">
        <v>9232805</v>
      </c>
      <c r="D6052" s="3">
        <v>0.264961</v>
      </c>
      <c r="E6052" s="1" t="s">
        <v>5</v>
      </c>
    </row>
    <row r="6053" spans="1:5" x14ac:dyDescent="0.3">
      <c r="A6053" s="2">
        <v>6089</v>
      </c>
      <c r="B6053" s="2">
        <v>9239704</v>
      </c>
      <c r="C6053" s="2">
        <v>9245792</v>
      </c>
      <c r="D6053" s="3">
        <v>0.28459299999999998</v>
      </c>
      <c r="E6053" s="1" t="s">
        <v>5</v>
      </c>
    </row>
    <row r="6054" spans="1:5" x14ac:dyDescent="0.3">
      <c r="A6054" s="2">
        <v>6090</v>
      </c>
      <c r="B6054" s="2">
        <v>9402806</v>
      </c>
      <c r="C6054" s="2">
        <v>9408895</v>
      </c>
      <c r="D6054" s="3">
        <v>0.25849699999999998</v>
      </c>
      <c r="E6054" s="1" t="s">
        <v>5</v>
      </c>
    </row>
    <row r="6055" spans="1:5" x14ac:dyDescent="0.3">
      <c r="A6055" s="2">
        <v>6091</v>
      </c>
      <c r="B6055" s="2">
        <v>9284926</v>
      </c>
      <c r="C6055" s="2">
        <v>9291016</v>
      </c>
      <c r="D6055" s="3">
        <v>0.281526</v>
      </c>
      <c r="E6055" s="1" t="s">
        <v>5</v>
      </c>
    </row>
    <row r="6056" spans="1:5" x14ac:dyDescent="0.3">
      <c r="A6056" s="2">
        <v>6092</v>
      </c>
      <c r="B6056" s="2">
        <v>9213616</v>
      </c>
      <c r="C6056" s="2">
        <v>9219707</v>
      </c>
      <c r="D6056" s="3">
        <v>0.27247100000000002</v>
      </c>
      <c r="E6056" s="1" t="s">
        <v>5</v>
      </c>
    </row>
    <row r="6057" spans="1:5" x14ac:dyDescent="0.3">
      <c r="A6057" s="2">
        <v>6093</v>
      </c>
      <c r="B6057" s="2">
        <v>9179472</v>
      </c>
      <c r="C6057" s="2">
        <v>9185564</v>
      </c>
      <c r="D6057" s="3">
        <v>0.25144100000000003</v>
      </c>
      <c r="E6057" s="1" t="s">
        <v>5</v>
      </c>
    </row>
    <row r="6058" spans="1:5" x14ac:dyDescent="0.3">
      <c r="A6058" s="2">
        <v>6094</v>
      </c>
      <c r="B6058" s="2">
        <v>9320954</v>
      </c>
      <c r="C6058" s="2">
        <v>9327047</v>
      </c>
      <c r="D6058" s="3">
        <v>0.25467000000000001</v>
      </c>
      <c r="E6058" s="1" t="s">
        <v>5</v>
      </c>
    </row>
    <row r="6059" spans="1:5" x14ac:dyDescent="0.3">
      <c r="A6059" s="2">
        <v>6095</v>
      </c>
      <c r="B6059" s="2">
        <v>9305156</v>
      </c>
      <c r="C6059" s="2">
        <v>9311250</v>
      </c>
      <c r="D6059" s="3">
        <v>0.26296599999999998</v>
      </c>
      <c r="E6059" s="1" t="s">
        <v>5</v>
      </c>
    </row>
    <row r="6060" spans="1:5" x14ac:dyDescent="0.3">
      <c r="A6060" s="2">
        <v>6096</v>
      </c>
      <c r="B6060" s="2">
        <v>9331905</v>
      </c>
      <c r="C6060" s="2">
        <v>9338000</v>
      </c>
      <c r="D6060" s="3">
        <v>0.270708</v>
      </c>
      <c r="E6060" s="1" t="s">
        <v>5</v>
      </c>
    </row>
    <row r="6061" spans="1:5" x14ac:dyDescent="0.3">
      <c r="A6061" s="2">
        <v>6097</v>
      </c>
      <c r="B6061" s="2">
        <v>9290567</v>
      </c>
      <c r="C6061" s="2">
        <v>9296663</v>
      </c>
      <c r="D6061" s="3">
        <v>0.26174700000000001</v>
      </c>
      <c r="E6061" s="1" t="s">
        <v>5</v>
      </c>
    </row>
    <row r="6062" spans="1:5" x14ac:dyDescent="0.3">
      <c r="A6062" s="2">
        <v>6098</v>
      </c>
      <c r="B6062" s="2">
        <v>9238494</v>
      </c>
      <c r="C6062" s="2">
        <v>9244591</v>
      </c>
      <c r="D6062" s="3">
        <v>0.26712000000000002</v>
      </c>
      <c r="E6062" s="1" t="s">
        <v>5</v>
      </c>
    </row>
    <row r="6063" spans="1:5" x14ac:dyDescent="0.3">
      <c r="A6063" s="2">
        <v>6099</v>
      </c>
      <c r="B6063" s="2">
        <v>9404470</v>
      </c>
      <c r="C6063" s="2">
        <v>9410568</v>
      </c>
      <c r="D6063" s="3">
        <v>0.25755699999999998</v>
      </c>
      <c r="E6063" s="1" t="s">
        <v>5</v>
      </c>
    </row>
    <row r="6064" spans="1:5" x14ac:dyDescent="0.3">
      <c r="A6064" s="2">
        <v>6100</v>
      </c>
      <c r="B6064" s="2">
        <v>9301836</v>
      </c>
      <c r="C6064" s="2">
        <v>9307935</v>
      </c>
      <c r="D6064" s="3">
        <v>0.26315499999999997</v>
      </c>
      <c r="E6064" s="1" t="s">
        <v>5</v>
      </c>
    </row>
    <row r="6065" spans="1:5" x14ac:dyDescent="0.3">
      <c r="A6065" s="2">
        <v>6101</v>
      </c>
      <c r="B6065" s="2">
        <v>9430078</v>
      </c>
      <c r="C6065" s="2">
        <v>9436178</v>
      </c>
      <c r="D6065" s="3">
        <v>0.260519</v>
      </c>
      <c r="E6065" s="1" t="s">
        <v>5</v>
      </c>
    </row>
    <row r="6066" spans="1:5" x14ac:dyDescent="0.3">
      <c r="A6066" s="2">
        <v>6102</v>
      </c>
      <c r="B6066" s="2">
        <v>9306771</v>
      </c>
      <c r="C6066" s="2">
        <v>9312872</v>
      </c>
      <c r="D6066" s="3">
        <v>0.25410899999999997</v>
      </c>
      <c r="E6066" s="1" t="s">
        <v>5</v>
      </c>
    </row>
    <row r="6067" spans="1:5" x14ac:dyDescent="0.3">
      <c r="A6067" s="2">
        <v>6103</v>
      </c>
      <c r="B6067" s="2">
        <v>9212371</v>
      </c>
      <c r="C6067" s="2">
        <v>9218473</v>
      </c>
      <c r="D6067" s="3">
        <v>0.25879600000000003</v>
      </c>
      <c r="E6067" s="1" t="s">
        <v>5</v>
      </c>
    </row>
    <row r="6068" spans="1:5" x14ac:dyDescent="0.3">
      <c r="A6068" s="2">
        <v>6104</v>
      </c>
      <c r="B6068" s="2">
        <v>9335693</v>
      </c>
      <c r="C6068" s="2">
        <v>9341796</v>
      </c>
      <c r="D6068" s="3">
        <v>0.25869199999999998</v>
      </c>
      <c r="E6068" s="1" t="s">
        <v>5</v>
      </c>
    </row>
    <row r="6069" spans="1:5" x14ac:dyDescent="0.3">
      <c r="A6069" s="2">
        <v>6105</v>
      </c>
      <c r="B6069" s="2">
        <v>9225966</v>
      </c>
      <c r="C6069" s="2">
        <v>9232070</v>
      </c>
      <c r="D6069" s="3">
        <v>0.25128099999999998</v>
      </c>
      <c r="E6069" s="1" t="s">
        <v>5</v>
      </c>
    </row>
    <row r="6070" spans="1:5" x14ac:dyDescent="0.3">
      <c r="A6070" s="2">
        <v>6106</v>
      </c>
      <c r="B6070" s="2">
        <v>9331557</v>
      </c>
      <c r="C6070" s="2">
        <v>9337662</v>
      </c>
      <c r="D6070" s="3">
        <v>0.26198900000000003</v>
      </c>
      <c r="E6070" s="1" t="s">
        <v>5</v>
      </c>
    </row>
    <row r="6071" spans="1:5" x14ac:dyDescent="0.3">
      <c r="A6071" s="2">
        <v>6107</v>
      </c>
      <c r="B6071" s="2">
        <v>9349536</v>
      </c>
      <c r="C6071" s="2">
        <v>9355642</v>
      </c>
      <c r="D6071" s="3">
        <v>0.273891</v>
      </c>
      <c r="E6071" s="1" t="s">
        <v>5</v>
      </c>
    </row>
    <row r="6072" spans="1:5" x14ac:dyDescent="0.3">
      <c r="A6072" s="2">
        <v>6108</v>
      </c>
      <c r="B6072" s="2">
        <v>9489567</v>
      </c>
      <c r="C6072" s="2">
        <v>9495674</v>
      </c>
      <c r="D6072" s="3">
        <v>0.26005200000000001</v>
      </c>
      <c r="E6072" s="1" t="s">
        <v>5</v>
      </c>
    </row>
    <row r="6073" spans="1:5" x14ac:dyDescent="0.3">
      <c r="A6073" s="2">
        <v>6109</v>
      </c>
      <c r="B6073" s="2">
        <v>9358249</v>
      </c>
      <c r="C6073" s="2">
        <v>9364357</v>
      </c>
      <c r="D6073" s="3">
        <v>0.267067</v>
      </c>
      <c r="E6073" s="1" t="s">
        <v>5</v>
      </c>
    </row>
    <row r="6074" spans="1:5" x14ac:dyDescent="0.3">
      <c r="A6074" s="2">
        <v>6110</v>
      </c>
      <c r="B6074" s="2">
        <v>9461197</v>
      </c>
      <c r="C6074" s="2">
        <v>9467306</v>
      </c>
      <c r="D6074" s="3">
        <v>0.25853999999999999</v>
      </c>
      <c r="E6074" s="1" t="s">
        <v>5</v>
      </c>
    </row>
    <row r="6075" spans="1:5" x14ac:dyDescent="0.3">
      <c r="A6075" s="2">
        <v>6111</v>
      </c>
      <c r="B6075" s="2">
        <v>9279664</v>
      </c>
      <c r="C6075" s="2">
        <v>9285774</v>
      </c>
      <c r="D6075" s="3">
        <v>0.25391399999999997</v>
      </c>
      <c r="E6075" s="1" t="s">
        <v>5</v>
      </c>
    </row>
    <row r="6076" spans="1:5" x14ac:dyDescent="0.3">
      <c r="A6076" s="2">
        <v>6112</v>
      </c>
      <c r="B6076" s="2">
        <v>9336319</v>
      </c>
      <c r="C6076" s="2">
        <v>9342430</v>
      </c>
      <c r="D6076" s="3">
        <v>0.26186199999999998</v>
      </c>
      <c r="E6076" s="1" t="s">
        <v>5</v>
      </c>
    </row>
    <row r="6077" spans="1:5" x14ac:dyDescent="0.3">
      <c r="A6077" s="2">
        <v>6113</v>
      </c>
      <c r="B6077" s="2">
        <v>9317314</v>
      </c>
      <c r="C6077" s="2">
        <v>9323426</v>
      </c>
      <c r="D6077" s="3">
        <v>0.26305699999999999</v>
      </c>
      <c r="E6077" s="1" t="s">
        <v>5</v>
      </c>
    </row>
    <row r="6078" spans="1:5" x14ac:dyDescent="0.3">
      <c r="A6078" s="2">
        <v>6114</v>
      </c>
      <c r="B6078" s="2">
        <v>9299199</v>
      </c>
      <c r="C6078" s="2">
        <v>9305312</v>
      </c>
      <c r="D6078" s="3">
        <v>0.25925599999999999</v>
      </c>
      <c r="E6078" s="1" t="s">
        <v>5</v>
      </c>
    </row>
    <row r="6079" spans="1:5" x14ac:dyDescent="0.3">
      <c r="A6079" s="2">
        <v>6115</v>
      </c>
      <c r="B6079" s="2">
        <v>9229540</v>
      </c>
      <c r="C6079" s="2">
        <v>9235654</v>
      </c>
      <c r="D6079" s="3">
        <v>0.25162600000000002</v>
      </c>
      <c r="E6079" s="1" t="s">
        <v>5</v>
      </c>
    </row>
    <row r="6080" spans="1:5" x14ac:dyDescent="0.3">
      <c r="A6080" s="2">
        <v>6116</v>
      </c>
      <c r="B6080" s="2">
        <v>9399562</v>
      </c>
      <c r="C6080" s="2">
        <v>9405677</v>
      </c>
      <c r="D6080" s="3">
        <v>0.26228600000000002</v>
      </c>
      <c r="E6080" s="1" t="s">
        <v>5</v>
      </c>
    </row>
    <row r="6081" spans="1:5" x14ac:dyDescent="0.3">
      <c r="A6081" s="2">
        <v>6117</v>
      </c>
      <c r="B6081" s="2">
        <v>9439877</v>
      </c>
      <c r="C6081" s="2">
        <v>9445993</v>
      </c>
      <c r="D6081" s="3">
        <v>0.26866000000000001</v>
      </c>
      <c r="E6081" s="1" t="s">
        <v>5</v>
      </c>
    </row>
    <row r="6082" spans="1:5" x14ac:dyDescent="0.3">
      <c r="A6082" s="2">
        <v>6118</v>
      </c>
      <c r="B6082" s="2">
        <v>9381341</v>
      </c>
      <c r="C6082" s="2">
        <v>9387458</v>
      </c>
      <c r="D6082" s="3">
        <v>0.25928200000000001</v>
      </c>
      <c r="E6082" s="1" t="s">
        <v>5</v>
      </c>
    </row>
    <row r="6083" spans="1:5" x14ac:dyDescent="0.3">
      <c r="A6083" s="2">
        <v>6119</v>
      </c>
      <c r="B6083" s="2">
        <v>9333975</v>
      </c>
      <c r="C6083" s="2">
        <v>9340093</v>
      </c>
      <c r="D6083" s="3">
        <v>0.255608</v>
      </c>
      <c r="E6083" s="1" t="s">
        <v>5</v>
      </c>
    </row>
    <row r="6084" spans="1:5" x14ac:dyDescent="0.3">
      <c r="A6084" s="2">
        <v>6120</v>
      </c>
      <c r="B6084" s="2">
        <v>9367668</v>
      </c>
      <c r="C6084" s="2">
        <v>9373787</v>
      </c>
      <c r="D6084" s="3">
        <v>0.284277</v>
      </c>
      <c r="E6084" s="1" t="s">
        <v>5</v>
      </c>
    </row>
    <row r="6085" spans="1:5" x14ac:dyDescent="0.3">
      <c r="A6085" s="2">
        <v>6121</v>
      </c>
      <c r="B6085" s="2">
        <v>9393582</v>
      </c>
      <c r="C6085" s="2">
        <v>9399702</v>
      </c>
      <c r="D6085" s="3">
        <v>0.27859299999999998</v>
      </c>
      <c r="E6085" s="1" t="s">
        <v>5</v>
      </c>
    </row>
    <row r="6086" spans="1:5" x14ac:dyDescent="0.3">
      <c r="A6086" s="2">
        <v>6122</v>
      </c>
      <c r="B6086" s="2">
        <v>9292212</v>
      </c>
      <c r="C6086" s="2">
        <v>9298333</v>
      </c>
      <c r="D6086" s="3">
        <v>0.25405899999999998</v>
      </c>
      <c r="E6086" s="1" t="s">
        <v>5</v>
      </c>
    </row>
    <row r="6087" spans="1:5" x14ac:dyDescent="0.3">
      <c r="A6087" s="2">
        <v>6123</v>
      </c>
      <c r="B6087" s="2">
        <v>9397792</v>
      </c>
      <c r="C6087" s="2">
        <v>9403914</v>
      </c>
      <c r="D6087" s="3">
        <v>0.267509</v>
      </c>
      <c r="E6087" s="1" t="s">
        <v>5</v>
      </c>
    </row>
    <row r="6088" spans="1:5" x14ac:dyDescent="0.3">
      <c r="A6088" s="2">
        <v>6124</v>
      </c>
      <c r="B6088" s="2">
        <v>9400394</v>
      </c>
      <c r="C6088" s="2">
        <v>9406517</v>
      </c>
      <c r="D6088" s="3">
        <v>0.25712099999999999</v>
      </c>
      <c r="E6088" s="1" t="s">
        <v>5</v>
      </c>
    </row>
    <row r="6089" spans="1:5" x14ac:dyDescent="0.3">
      <c r="A6089" s="2">
        <v>6125</v>
      </c>
      <c r="B6089" s="2">
        <v>9399877</v>
      </c>
      <c r="C6089" s="2">
        <v>9406001</v>
      </c>
      <c r="D6089" s="3">
        <v>0.25611499999999998</v>
      </c>
      <c r="E6089" s="1" t="s">
        <v>5</v>
      </c>
    </row>
    <row r="6090" spans="1:5" x14ac:dyDescent="0.3">
      <c r="A6090" s="2">
        <v>6126</v>
      </c>
      <c r="B6090" s="2">
        <v>9262153</v>
      </c>
      <c r="C6090" s="2">
        <v>9268278</v>
      </c>
      <c r="D6090" s="3">
        <v>0.25267400000000001</v>
      </c>
      <c r="E6090" s="1" t="s">
        <v>5</v>
      </c>
    </row>
    <row r="6091" spans="1:5" x14ac:dyDescent="0.3">
      <c r="A6091" s="2">
        <v>6127</v>
      </c>
      <c r="B6091" s="2">
        <v>9424627</v>
      </c>
      <c r="C6091" s="2">
        <v>9430753</v>
      </c>
      <c r="D6091" s="3">
        <v>0.25843500000000003</v>
      </c>
      <c r="E6091" s="1" t="s">
        <v>5</v>
      </c>
    </row>
    <row r="6092" spans="1:5" x14ac:dyDescent="0.3">
      <c r="A6092" s="2">
        <v>6128</v>
      </c>
      <c r="B6092" s="2">
        <v>9274145</v>
      </c>
      <c r="C6092" s="2">
        <v>9280272</v>
      </c>
      <c r="D6092" s="3">
        <v>0.25522499999999998</v>
      </c>
      <c r="E6092" s="1" t="s">
        <v>5</v>
      </c>
    </row>
    <row r="6093" spans="1:5" x14ac:dyDescent="0.3">
      <c r="A6093" s="2">
        <v>6129</v>
      </c>
      <c r="B6093" s="2">
        <v>9448547</v>
      </c>
      <c r="C6093" s="2">
        <v>9454675</v>
      </c>
      <c r="D6093" s="3">
        <v>0.25803700000000002</v>
      </c>
      <c r="E6093" s="1" t="s">
        <v>5</v>
      </c>
    </row>
    <row r="6094" spans="1:5" x14ac:dyDescent="0.3">
      <c r="A6094" s="2">
        <v>6130</v>
      </c>
      <c r="B6094" s="2">
        <v>9447994</v>
      </c>
      <c r="C6094" s="2">
        <v>9454123</v>
      </c>
      <c r="D6094" s="3">
        <v>0.25764300000000001</v>
      </c>
      <c r="E6094" s="1" t="s">
        <v>5</v>
      </c>
    </row>
    <row r="6095" spans="1:5" x14ac:dyDescent="0.3">
      <c r="A6095" s="2">
        <v>6131</v>
      </c>
      <c r="B6095" s="2">
        <v>9349790</v>
      </c>
      <c r="C6095" s="2">
        <v>9355920</v>
      </c>
      <c r="D6095" s="3">
        <v>0.25433800000000001</v>
      </c>
      <c r="E6095" s="1" t="s">
        <v>5</v>
      </c>
    </row>
    <row r="6096" spans="1:5" x14ac:dyDescent="0.3">
      <c r="A6096" s="2">
        <v>6132</v>
      </c>
      <c r="B6096" s="2">
        <v>9406313</v>
      </c>
      <c r="C6096" s="2">
        <v>9412444</v>
      </c>
      <c r="D6096" s="3">
        <v>0.25599300000000003</v>
      </c>
      <c r="E6096" s="1" t="s">
        <v>5</v>
      </c>
    </row>
    <row r="6097" spans="1:5" x14ac:dyDescent="0.3">
      <c r="A6097" s="2">
        <v>6133</v>
      </c>
      <c r="B6097" s="2">
        <v>9302418</v>
      </c>
      <c r="C6097" s="2">
        <v>9308550</v>
      </c>
      <c r="D6097" s="3">
        <v>0.254162</v>
      </c>
      <c r="E6097" s="1" t="s">
        <v>5</v>
      </c>
    </row>
    <row r="6098" spans="1:5" x14ac:dyDescent="0.3">
      <c r="A6098" s="2">
        <v>6134</v>
      </c>
      <c r="B6098" s="2">
        <v>9324726</v>
      </c>
      <c r="C6098" s="2">
        <v>9330859</v>
      </c>
      <c r="D6098" s="3">
        <v>0.260382</v>
      </c>
      <c r="E6098" s="1" t="s">
        <v>5</v>
      </c>
    </row>
    <row r="6099" spans="1:5" x14ac:dyDescent="0.3">
      <c r="A6099" s="2">
        <v>6135</v>
      </c>
      <c r="B6099" s="2">
        <v>9345725</v>
      </c>
      <c r="C6099" s="2">
        <v>9351859</v>
      </c>
      <c r="D6099" s="3">
        <v>0.25466899999999998</v>
      </c>
      <c r="E6099" s="1" t="s">
        <v>5</v>
      </c>
    </row>
    <row r="6100" spans="1:5" x14ac:dyDescent="0.3">
      <c r="A6100" s="2">
        <v>6136</v>
      </c>
      <c r="B6100" s="2">
        <v>9451194</v>
      </c>
      <c r="C6100" s="2">
        <v>9457329</v>
      </c>
      <c r="D6100" s="3">
        <v>0.25736399999999998</v>
      </c>
      <c r="E6100" s="1" t="s">
        <v>5</v>
      </c>
    </row>
    <row r="6101" spans="1:5" x14ac:dyDescent="0.3">
      <c r="A6101" s="2">
        <v>6138</v>
      </c>
      <c r="B6101" s="2">
        <v>9437910</v>
      </c>
      <c r="C6101" s="2">
        <v>9444047</v>
      </c>
      <c r="D6101" s="3">
        <v>0.269924</v>
      </c>
      <c r="E6101" s="1" t="s">
        <v>5</v>
      </c>
    </row>
    <row r="6102" spans="1:5" x14ac:dyDescent="0.3">
      <c r="A6102" s="2">
        <v>6139</v>
      </c>
      <c r="B6102" s="2">
        <v>9376171</v>
      </c>
      <c r="C6102" s="2">
        <v>9382309</v>
      </c>
      <c r="D6102" s="3">
        <v>0.25509900000000002</v>
      </c>
      <c r="E6102" s="1" t="s">
        <v>5</v>
      </c>
    </row>
    <row r="6103" spans="1:5" x14ac:dyDescent="0.3">
      <c r="A6103" s="2">
        <v>6140</v>
      </c>
      <c r="B6103" s="2">
        <v>9387496</v>
      </c>
      <c r="C6103" s="2">
        <v>9393635</v>
      </c>
      <c r="D6103" s="3">
        <v>0.25735599999999997</v>
      </c>
      <c r="E6103" s="1" t="s">
        <v>5</v>
      </c>
    </row>
    <row r="6104" spans="1:5" x14ac:dyDescent="0.3">
      <c r="A6104" s="2">
        <v>6141</v>
      </c>
      <c r="B6104" s="2">
        <v>9385081</v>
      </c>
      <c r="C6104" s="2">
        <v>9391221</v>
      </c>
      <c r="D6104" s="3">
        <v>0.25601299999999999</v>
      </c>
      <c r="E6104" s="1" t="s">
        <v>5</v>
      </c>
    </row>
    <row r="6105" spans="1:5" x14ac:dyDescent="0.3">
      <c r="A6105" s="2">
        <v>6142</v>
      </c>
      <c r="B6105" s="2">
        <v>9452806</v>
      </c>
      <c r="C6105" s="2">
        <v>9458947</v>
      </c>
      <c r="D6105" s="3">
        <v>0.26540599999999998</v>
      </c>
      <c r="E6105" s="1" t="s">
        <v>5</v>
      </c>
    </row>
    <row r="6106" spans="1:5" x14ac:dyDescent="0.3">
      <c r="A6106" s="2">
        <v>6143</v>
      </c>
      <c r="B6106" s="2">
        <v>9520707</v>
      </c>
      <c r="C6106" s="2">
        <v>9526849</v>
      </c>
      <c r="D6106" s="3">
        <v>0.26112200000000002</v>
      </c>
      <c r="E6106" s="1" t="s">
        <v>5</v>
      </c>
    </row>
    <row r="6107" spans="1:5" x14ac:dyDescent="0.3">
      <c r="A6107" s="2">
        <v>6144</v>
      </c>
      <c r="B6107" s="2">
        <v>9575059</v>
      </c>
      <c r="C6107" s="2">
        <v>9581202</v>
      </c>
      <c r="D6107" s="3">
        <v>0.27001999999999998</v>
      </c>
      <c r="E6107" s="1" t="s">
        <v>5</v>
      </c>
    </row>
    <row r="6108" spans="1:5" x14ac:dyDescent="0.3">
      <c r="A6108" s="2">
        <v>6145</v>
      </c>
      <c r="B6108" s="2">
        <v>9353030</v>
      </c>
      <c r="C6108" s="2">
        <v>9359174</v>
      </c>
      <c r="D6108" s="3">
        <v>0.25445400000000001</v>
      </c>
      <c r="E6108" s="1" t="s">
        <v>5</v>
      </c>
    </row>
    <row r="6109" spans="1:5" x14ac:dyDescent="0.3">
      <c r="A6109" s="2">
        <v>6146</v>
      </c>
      <c r="B6109" s="2">
        <v>9434841</v>
      </c>
      <c r="C6109" s="2">
        <v>9440986</v>
      </c>
      <c r="D6109" s="3">
        <v>0.25816499999999998</v>
      </c>
      <c r="E6109" s="1" t="s">
        <v>5</v>
      </c>
    </row>
    <row r="6110" spans="1:5" x14ac:dyDescent="0.3">
      <c r="A6110" s="2">
        <v>6147</v>
      </c>
      <c r="B6110" s="2">
        <v>9452683</v>
      </c>
      <c r="C6110" s="2">
        <v>9458829</v>
      </c>
      <c r="D6110" s="3">
        <v>0.26172299999999998</v>
      </c>
      <c r="E6110" s="1" t="s">
        <v>5</v>
      </c>
    </row>
    <row r="6111" spans="1:5" x14ac:dyDescent="0.3">
      <c r="A6111" s="2">
        <v>6148</v>
      </c>
      <c r="B6111" s="2">
        <v>9345025</v>
      </c>
      <c r="C6111" s="2">
        <v>9351172</v>
      </c>
      <c r="D6111" s="3">
        <v>0.28258499999999998</v>
      </c>
      <c r="E6111" s="1" t="s">
        <v>5</v>
      </c>
    </row>
    <row r="6112" spans="1:5" x14ac:dyDescent="0.3">
      <c r="A6112" s="2">
        <v>6149</v>
      </c>
      <c r="B6112" s="2">
        <v>9480684</v>
      </c>
      <c r="C6112" s="2">
        <v>9486832</v>
      </c>
      <c r="D6112" s="3">
        <v>0.25806099999999998</v>
      </c>
      <c r="E6112" s="1" t="s">
        <v>5</v>
      </c>
    </row>
    <row r="6113" spans="1:5" x14ac:dyDescent="0.3">
      <c r="A6113" s="2">
        <v>6150</v>
      </c>
      <c r="B6113" s="2">
        <v>9436209</v>
      </c>
      <c r="C6113" s="2">
        <v>9442358</v>
      </c>
      <c r="D6113" s="3">
        <v>0.270422</v>
      </c>
      <c r="E6113" s="1" t="s">
        <v>5</v>
      </c>
    </row>
    <row r="6114" spans="1:5" x14ac:dyDescent="0.3">
      <c r="A6114" s="2">
        <v>6151</v>
      </c>
      <c r="B6114" s="2">
        <v>9408965</v>
      </c>
      <c r="C6114" s="2">
        <v>9415115</v>
      </c>
      <c r="D6114" s="3">
        <v>0.26022200000000001</v>
      </c>
      <c r="E6114" s="1" t="s">
        <v>5</v>
      </c>
    </row>
    <row r="6115" spans="1:5" x14ac:dyDescent="0.3">
      <c r="A6115" s="2">
        <v>6152</v>
      </c>
      <c r="B6115" s="2">
        <v>9441405</v>
      </c>
      <c r="C6115" s="2">
        <v>9447556</v>
      </c>
      <c r="D6115" s="3">
        <v>0.26328699999999999</v>
      </c>
      <c r="E6115" s="1" t="s">
        <v>5</v>
      </c>
    </row>
    <row r="6116" spans="1:5" x14ac:dyDescent="0.3">
      <c r="A6116" s="2">
        <v>6153</v>
      </c>
      <c r="B6116" s="2">
        <v>9451218</v>
      </c>
      <c r="C6116" s="2">
        <v>9457370</v>
      </c>
      <c r="D6116" s="3">
        <v>0.26637499999999997</v>
      </c>
      <c r="E6116" s="1" t="s">
        <v>5</v>
      </c>
    </row>
    <row r="6117" spans="1:5" x14ac:dyDescent="0.3">
      <c r="A6117" s="2">
        <v>6154</v>
      </c>
      <c r="B6117" s="2">
        <v>9427802</v>
      </c>
      <c r="C6117" s="2">
        <v>9433955</v>
      </c>
      <c r="D6117" s="3">
        <v>0.26266099999999998</v>
      </c>
      <c r="E6117" s="1" t="s">
        <v>5</v>
      </c>
    </row>
    <row r="6118" spans="1:5" x14ac:dyDescent="0.3">
      <c r="A6118" s="2">
        <v>6155</v>
      </c>
      <c r="B6118" s="2">
        <v>9426167</v>
      </c>
      <c r="C6118" s="2">
        <v>9432321</v>
      </c>
      <c r="D6118" s="3">
        <v>0.26554899999999998</v>
      </c>
      <c r="E6118" s="1" t="s">
        <v>5</v>
      </c>
    </row>
    <row r="6119" spans="1:5" x14ac:dyDescent="0.3">
      <c r="A6119" s="2">
        <v>6156</v>
      </c>
      <c r="B6119" s="2">
        <v>9458605</v>
      </c>
      <c r="C6119" s="2">
        <v>9464760</v>
      </c>
      <c r="D6119" s="3">
        <v>0.287858</v>
      </c>
      <c r="E6119" s="1" t="s">
        <v>5</v>
      </c>
    </row>
    <row r="6120" spans="1:5" x14ac:dyDescent="0.3">
      <c r="A6120" s="2">
        <v>6157</v>
      </c>
      <c r="B6120" s="2">
        <v>9479423</v>
      </c>
      <c r="C6120" s="2">
        <v>9485579</v>
      </c>
      <c r="D6120" s="3">
        <v>0.26859300000000003</v>
      </c>
      <c r="E6120" s="1" t="s">
        <v>5</v>
      </c>
    </row>
    <row r="6121" spans="1:5" x14ac:dyDescent="0.3">
      <c r="A6121" s="2">
        <v>6158</v>
      </c>
      <c r="B6121" s="2">
        <v>9525110</v>
      </c>
      <c r="C6121" s="2">
        <v>9531267</v>
      </c>
      <c r="D6121" s="3">
        <v>0.26922000000000001</v>
      </c>
      <c r="E6121" s="1" t="s">
        <v>5</v>
      </c>
    </row>
    <row r="6122" spans="1:5" x14ac:dyDescent="0.3">
      <c r="A6122" s="2">
        <v>6159</v>
      </c>
      <c r="B6122" s="2">
        <v>9377662</v>
      </c>
      <c r="C6122" s="2">
        <v>9383820</v>
      </c>
      <c r="D6122" s="3">
        <v>0.271671</v>
      </c>
      <c r="E6122" s="1" t="s">
        <v>5</v>
      </c>
    </row>
    <row r="6123" spans="1:5" x14ac:dyDescent="0.3">
      <c r="A6123" s="2">
        <v>6160</v>
      </c>
      <c r="B6123" s="2">
        <v>9580351</v>
      </c>
      <c r="C6123" s="2">
        <v>9586510</v>
      </c>
      <c r="D6123" s="3">
        <v>0.27504600000000001</v>
      </c>
      <c r="E6123" s="1" t="s">
        <v>5</v>
      </c>
    </row>
    <row r="6124" spans="1:5" x14ac:dyDescent="0.3">
      <c r="A6124" s="2">
        <v>6161</v>
      </c>
      <c r="B6124" s="2">
        <v>9441346</v>
      </c>
      <c r="C6124" s="2">
        <v>9447506</v>
      </c>
      <c r="D6124" s="3">
        <v>0.258826</v>
      </c>
      <c r="E6124" s="1" t="s">
        <v>5</v>
      </c>
    </row>
    <row r="6125" spans="1:5" x14ac:dyDescent="0.3">
      <c r="A6125" s="2">
        <v>6162</v>
      </c>
      <c r="B6125" s="2">
        <v>9258053</v>
      </c>
      <c r="C6125" s="2">
        <v>9264214</v>
      </c>
      <c r="D6125" s="3">
        <v>0.25311099999999997</v>
      </c>
      <c r="E6125" s="1" t="s">
        <v>5</v>
      </c>
    </row>
    <row r="6126" spans="1:5" x14ac:dyDescent="0.3">
      <c r="A6126" s="2">
        <v>6163</v>
      </c>
      <c r="B6126" s="2">
        <v>9487567</v>
      </c>
      <c r="C6126" s="2">
        <v>9493729</v>
      </c>
      <c r="D6126" s="3">
        <v>0.26005800000000001</v>
      </c>
      <c r="E6126" s="1" t="s">
        <v>5</v>
      </c>
    </row>
    <row r="6127" spans="1:5" x14ac:dyDescent="0.3">
      <c r="A6127" s="2">
        <v>6164</v>
      </c>
      <c r="B6127" s="2">
        <v>9507930</v>
      </c>
      <c r="C6127" s="2">
        <v>9514093</v>
      </c>
      <c r="D6127" s="3">
        <v>0.26793099999999997</v>
      </c>
      <c r="E6127" s="1" t="s">
        <v>5</v>
      </c>
    </row>
    <row r="6128" spans="1:5" x14ac:dyDescent="0.3">
      <c r="A6128" s="2">
        <v>6165</v>
      </c>
      <c r="B6128" s="2">
        <v>9459790</v>
      </c>
      <c r="C6128" s="2">
        <v>9465954</v>
      </c>
      <c r="D6128" s="3">
        <v>0.26741700000000002</v>
      </c>
      <c r="E6128" s="1" t="s">
        <v>5</v>
      </c>
    </row>
    <row r="6129" spans="1:5" x14ac:dyDescent="0.3">
      <c r="A6129" s="2">
        <v>6166</v>
      </c>
      <c r="B6129" s="2">
        <v>9420635</v>
      </c>
      <c r="C6129" s="2">
        <v>9426800</v>
      </c>
      <c r="D6129" s="3">
        <v>0.25702399999999997</v>
      </c>
      <c r="E6129" s="1" t="s">
        <v>5</v>
      </c>
    </row>
    <row r="6130" spans="1:5" x14ac:dyDescent="0.3">
      <c r="A6130" s="2">
        <v>6167</v>
      </c>
      <c r="B6130" s="2">
        <v>9553158</v>
      </c>
      <c r="C6130" s="2">
        <v>9559324</v>
      </c>
      <c r="D6130" s="3">
        <v>0.26023099999999999</v>
      </c>
      <c r="E6130" s="1" t="s">
        <v>5</v>
      </c>
    </row>
    <row r="6131" spans="1:5" x14ac:dyDescent="0.3">
      <c r="A6131" s="2">
        <v>6168</v>
      </c>
      <c r="B6131" s="2">
        <v>9529496</v>
      </c>
      <c r="C6131" s="2">
        <v>9535663</v>
      </c>
      <c r="D6131" s="3">
        <v>0.27599800000000002</v>
      </c>
      <c r="E6131" s="1" t="s">
        <v>5</v>
      </c>
    </row>
    <row r="6132" spans="1:5" x14ac:dyDescent="0.3">
      <c r="A6132" s="2">
        <v>6169</v>
      </c>
      <c r="B6132" s="2">
        <v>9569333</v>
      </c>
      <c r="C6132" s="2">
        <v>9575501</v>
      </c>
      <c r="D6132" s="3">
        <v>0.26036199999999998</v>
      </c>
      <c r="E6132" s="1" t="s">
        <v>5</v>
      </c>
    </row>
    <row r="6133" spans="1:5" x14ac:dyDescent="0.3">
      <c r="A6133" s="2">
        <v>6170</v>
      </c>
      <c r="B6133" s="2">
        <v>9638456</v>
      </c>
      <c r="C6133" s="2">
        <v>9644625</v>
      </c>
      <c r="D6133" s="3">
        <v>0.26274799999999998</v>
      </c>
      <c r="E6133" s="1" t="s">
        <v>5</v>
      </c>
    </row>
    <row r="6134" spans="1:5" x14ac:dyDescent="0.3">
      <c r="A6134" s="2">
        <v>6171</v>
      </c>
      <c r="B6134" s="2">
        <v>9643761</v>
      </c>
      <c r="C6134" s="2">
        <v>9649931</v>
      </c>
      <c r="D6134" s="3">
        <v>0.26236500000000001</v>
      </c>
      <c r="E6134" s="1" t="s">
        <v>5</v>
      </c>
    </row>
    <row r="6135" spans="1:5" x14ac:dyDescent="0.3">
      <c r="A6135" s="2">
        <v>6172</v>
      </c>
      <c r="B6135" s="2">
        <v>9575071</v>
      </c>
      <c r="C6135" s="2">
        <v>9581242</v>
      </c>
      <c r="D6135" s="3">
        <v>0.26091999999999999</v>
      </c>
      <c r="E6135" s="1" t="s">
        <v>5</v>
      </c>
    </row>
    <row r="6136" spans="1:5" x14ac:dyDescent="0.3">
      <c r="A6136" s="2">
        <v>6173</v>
      </c>
      <c r="B6136" s="2">
        <v>9438197</v>
      </c>
      <c r="C6136" s="2">
        <v>9444369</v>
      </c>
      <c r="D6136" s="3">
        <v>0.26066</v>
      </c>
      <c r="E6136" s="1" t="s">
        <v>5</v>
      </c>
    </row>
    <row r="6137" spans="1:5" x14ac:dyDescent="0.3">
      <c r="A6137" s="2">
        <v>6174</v>
      </c>
      <c r="B6137" s="2">
        <v>9480836</v>
      </c>
      <c r="C6137" s="2">
        <v>9487009</v>
      </c>
      <c r="D6137" s="3">
        <v>0.29242400000000002</v>
      </c>
      <c r="E6137" s="1" t="s">
        <v>5</v>
      </c>
    </row>
    <row r="6138" spans="1:5" x14ac:dyDescent="0.3">
      <c r="A6138" s="2">
        <v>6175</v>
      </c>
      <c r="B6138" s="2">
        <v>9572671</v>
      </c>
      <c r="C6138" s="2">
        <v>9578845</v>
      </c>
      <c r="D6138" s="3">
        <v>0.27185100000000001</v>
      </c>
      <c r="E6138" s="1" t="s">
        <v>5</v>
      </c>
    </row>
    <row r="6139" spans="1:5" x14ac:dyDescent="0.3">
      <c r="A6139" s="2">
        <v>6176</v>
      </c>
      <c r="B6139" s="2">
        <v>9575933</v>
      </c>
      <c r="C6139" s="2">
        <v>9582108</v>
      </c>
      <c r="D6139" s="3">
        <v>0.26289299999999999</v>
      </c>
      <c r="E6139" s="1" t="s">
        <v>5</v>
      </c>
    </row>
    <row r="6140" spans="1:5" x14ac:dyDescent="0.3">
      <c r="A6140" s="2">
        <v>6177</v>
      </c>
      <c r="B6140" s="2">
        <v>9583085</v>
      </c>
      <c r="C6140" s="2">
        <v>9589261</v>
      </c>
      <c r="D6140" s="3">
        <v>0.26649299999999998</v>
      </c>
      <c r="E6140" s="1" t="s">
        <v>5</v>
      </c>
    </row>
    <row r="6141" spans="1:5" x14ac:dyDescent="0.3">
      <c r="A6141" s="2">
        <v>6178</v>
      </c>
      <c r="B6141" s="2">
        <v>9404693</v>
      </c>
      <c r="C6141" s="2">
        <v>9410870</v>
      </c>
      <c r="D6141" s="3">
        <v>0.26853500000000002</v>
      </c>
      <c r="E6141" s="1" t="s">
        <v>5</v>
      </c>
    </row>
    <row r="6142" spans="1:5" x14ac:dyDescent="0.3">
      <c r="A6142" s="2">
        <v>6179</v>
      </c>
      <c r="B6142" s="2">
        <v>9767332</v>
      </c>
      <c r="C6142" s="2">
        <v>9773510</v>
      </c>
      <c r="D6142" s="3">
        <v>0.26699400000000001</v>
      </c>
      <c r="E6142" s="1" t="s">
        <v>5</v>
      </c>
    </row>
    <row r="6143" spans="1:5" x14ac:dyDescent="0.3">
      <c r="A6143" s="2">
        <v>6180</v>
      </c>
      <c r="B6143" s="2">
        <v>9537417</v>
      </c>
      <c r="C6143" s="2">
        <v>9543596</v>
      </c>
      <c r="D6143" s="3">
        <v>0.259876</v>
      </c>
      <c r="E6143" s="1" t="s">
        <v>5</v>
      </c>
    </row>
    <row r="6144" spans="1:5" x14ac:dyDescent="0.3">
      <c r="A6144" s="2">
        <v>6181</v>
      </c>
      <c r="B6144" s="2">
        <v>9490784</v>
      </c>
      <c r="C6144" s="2">
        <v>9496964</v>
      </c>
      <c r="D6144" s="3">
        <v>0.25897700000000001</v>
      </c>
      <c r="E6144" s="1" t="s">
        <v>5</v>
      </c>
    </row>
    <row r="6145" spans="1:5" x14ac:dyDescent="0.3">
      <c r="A6145" s="2">
        <v>6182</v>
      </c>
      <c r="B6145" s="2">
        <v>9598581</v>
      </c>
      <c r="C6145" s="2">
        <v>9604762</v>
      </c>
      <c r="D6145" s="3">
        <v>0.269484</v>
      </c>
      <c r="E6145" s="1" t="s">
        <v>5</v>
      </c>
    </row>
    <row r="6146" spans="1:5" x14ac:dyDescent="0.3">
      <c r="A6146" s="2">
        <v>6183</v>
      </c>
      <c r="B6146" s="2">
        <v>9534868</v>
      </c>
      <c r="C6146" s="2">
        <v>9541050</v>
      </c>
      <c r="D6146" s="3">
        <v>0.26153100000000001</v>
      </c>
      <c r="E6146" s="1" t="s">
        <v>5</v>
      </c>
    </row>
    <row r="6147" spans="1:5" x14ac:dyDescent="0.3">
      <c r="A6147" s="2">
        <v>6184</v>
      </c>
      <c r="B6147" s="2">
        <v>9463286</v>
      </c>
      <c r="C6147" s="2">
        <v>9469469</v>
      </c>
      <c r="D6147" s="3">
        <v>0.26386399999999999</v>
      </c>
      <c r="E6147" s="1" t="s">
        <v>5</v>
      </c>
    </row>
    <row r="6148" spans="1:5" x14ac:dyDescent="0.3">
      <c r="A6148" s="2">
        <v>6185</v>
      </c>
      <c r="B6148" s="2">
        <v>9738176</v>
      </c>
      <c r="C6148" s="2">
        <v>9744360</v>
      </c>
      <c r="D6148" s="3">
        <v>0.26691300000000001</v>
      </c>
      <c r="E6148" s="1" t="s">
        <v>5</v>
      </c>
    </row>
    <row r="6149" spans="1:5" x14ac:dyDescent="0.3">
      <c r="A6149" s="2">
        <v>6186</v>
      </c>
      <c r="B6149" s="2">
        <v>9504030</v>
      </c>
      <c r="C6149" s="2">
        <v>9510215</v>
      </c>
      <c r="D6149" s="3">
        <v>0.26866600000000002</v>
      </c>
      <c r="E6149" s="1" t="s">
        <v>5</v>
      </c>
    </row>
    <row r="6150" spans="1:5" x14ac:dyDescent="0.3">
      <c r="A6150" s="2">
        <v>6187</v>
      </c>
      <c r="B6150" s="2">
        <v>9676578</v>
      </c>
      <c r="C6150" s="2">
        <v>9682764</v>
      </c>
      <c r="D6150" s="3">
        <v>0.26823999999999998</v>
      </c>
      <c r="E6150" s="1" t="s">
        <v>5</v>
      </c>
    </row>
    <row r="6151" spans="1:5" x14ac:dyDescent="0.3">
      <c r="A6151" s="2">
        <v>6188</v>
      </c>
      <c r="B6151" s="2">
        <v>9465112</v>
      </c>
      <c r="C6151" s="2">
        <v>9471299</v>
      </c>
      <c r="D6151" s="3">
        <v>0.26355600000000001</v>
      </c>
      <c r="E6151" s="1" t="s">
        <v>5</v>
      </c>
    </row>
    <row r="6152" spans="1:5" x14ac:dyDescent="0.3">
      <c r="A6152" s="2">
        <v>6189</v>
      </c>
      <c r="B6152" s="2">
        <v>9478163</v>
      </c>
      <c r="C6152" s="2">
        <v>9484351</v>
      </c>
      <c r="D6152" s="3">
        <v>0.26285399999999998</v>
      </c>
      <c r="E6152" s="1" t="s">
        <v>5</v>
      </c>
    </row>
    <row r="6153" spans="1:5" x14ac:dyDescent="0.3">
      <c r="A6153" s="2">
        <v>6190</v>
      </c>
      <c r="B6153" s="2">
        <v>9678907</v>
      </c>
      <c r="C6153" s="2">
        <v>9685096</v>
      </c>
      <c r="D6153" s="3">
        <v>0.27265400000000001</v>
      </c>
      <c r="E6153" s="1" t="s">
        <v>5</v>
      </c>
    </row>
    <row r="6154" spans="1:5" x14ac:dyDescent="0.3">
      <c r="A6154" s="2">
        <v>6191</v>
      </c>
      <c r="B6154" s="2">
        <v>9342893</v>
      </c>
      <c r="C6154" s="2">
        <v>9349083</v>
      </c>
      <c r="D6154" s="3">
        <v>0.27149000000000001</v>
      </c>
      <c r="E6154" s="1" t="s">
        <v>5</v>
      </c>
    </row>
    <row r="6155" spans="1:5" x14ac:dyDescent="0.3">
      <c r="A6155" s="2">
        <v>6192</v>
      </c>
      <c r="B6155" s="2">
        <v>9436487</v>
      </c>
      <c r="C6155" s="2">
        <v>9442678</v>
      </c>
      <c r="D6155" s="3">
        <v>0.27028099999999999</v>
      </c>
      <c r="E6155" s="1" t="s">
        <v>5</v>
      </c>
    </row>
    <row r="6156" spans="1:5" x14ac:dyDescent="0.3">
      <c r="A6156" s="2">
        <v>6193</v>
      </c>
      <c r="B6156" s="2">
        <v>9687413</v>
      </c>
      <c r="C6156" s="2">
        <v>9693605</v>
      </c>
      <c r="D6156" s="3">
        <v>0.27162599999999998</v>
      </c>
      <c r="E6156" s="1" t="s">
        <v>5</v>
      </c>
    </row>
    <row r="6157" spans="1:5" x14ac:dyDescent="0.3">
      <c r="A6157" s="2">
        <v>6194</v>
      </c>
      <c r="B6157" s="2">
        <v>9519019</v>
      </c>
      <c r="C6157" s="2">
        <v>9525212</v>
      </c>
      <c r="D6157" s="3">
        <v>0.27311099999999999</v>
      </c>
      <c r="E6157" s="1" t="s">
        <v>5</v>
      </c>
    </row>
    <row r="6158" spans="1:5" x14ac:dyDescent="0.3">
      <c r="A6158" s="2">
        <v>6195</v>
      </c>
      <c r="B6158" s="2">
        <v>9516286</v>
      </c>
      <c r="C6158" s="2">
        <v>9522480</v>
      </c>
      <c r="D6158" s="3">
        <v>0.26243100000000003</v>
      </c>
      <c r="E6158" s="1" t="s">
        <v>5</v>
      </c>
    </row>
    <row r="6159" spans="1:5" x14ac:dyDescent="0.3">
      <c r="A6159" s="2">
        <v>6196</v>
      </c>
      <c r="B6159" s="2">
        <v>9518681</v>
      </c>
      <c r="C6159" s="2">
        <v>9524876</v>
      </c>
      <c r="D6159" s="3">
        <v>0.27180300000000002</v>
      </c>
      <c r="E6159" s="1" t="s">
        <v>5</v>
      </c>
    </row>
    <row r="6160" spans="1:5" x14ac:dyDescent="0.3">
      <c r="A6160" s="2">
        <v>6197</v>
      </c>
      <c r="B6160" s="2">
        <v>9587684</v>
      </c>
      <c r="C6160" s="2">
        <v>9593880</v>
      </c>
      <c r="D6160" s="3">
        <v>0.27737499999999998</v>
      </c>
      <c r="E6160" s="1" t="s">
        <v>5</v>
      </c>
    </row>
    <row r="6161" spans="1:5" x14ac:dyDescent="0.3">
      <c r="A6161" s="2">
        <v>6198</v>
      </c>
      <c r="B6161" s="2">
        <v>9644723</v>
      </c>
      <c r="C6161" s="2">
        <v>9650920</v>
      </c>
      <c r="D6161" s="3">
        <v>0.26296700000000001</v>
      </c>
      <c r="E6161" s="1" t="s">
        <v>5</v>
      </c>
    </row>
    <row r="6162" spans="1:5" x14ac:dyDescent="0.3">
      <c r="A6162" s="2">
        <v>6199</v>
      </c>
      <c r="B6162" s="2">
        <v>9466638</v>
      </c>
      <c r="C6162" s="2">
        <v>9472836</v>
      </c>
      <c r="D6162" s="3">
        <v>0.26322600000000002</v>
      </c>
      <c r="E6162" s="1" t="s">
        <v>5</v>
      </c>
    </row>
    <row r="6163" spans="1:5" x14ac:dyDescent="0.3">
      <c r="A6163" s="2">
        <v>6200</v>
      </c>
      <c r="B6163" s="2">
        <v>9607577</v>
      </c>
      <c r="C6163" s="2">
        <v>9613776</v>
      </c>
      <c r="D6163" s="3">
        <v>0.26511499999999999</v>
      </c>
      <c r="E6163" s="1" t="s">
        <v>5</v>
      </c>
    </row>
    <row r="6164" spans="1:5" x14ac:dyDescent="0.3">
      <c r="A6164" s="2">
        <v>6201</v>
      </c>
      <c r="B6164" s="2">
        <v>9591619</v>
      </c>
      <c r="C6164" s="2">
        <v>9597819</v>
      </c>
      <c r="D6164" s="3">
        <v>0.26801000000000003</v>
      </c>
      <c r="E6164" s="1" t="s">
        <v>5</v>
      </c>
    </row>
    <row r="6165" spans="1:5" x14ac:dyDescent="0.3">
      <c r="A6165" s="2">
        <v>6202</v>
      </c>
      <c r="B6165" s="2">
        <v>9708382</v>
      </c>
      <c r="C6165" s="2">
        <v>9714583</v>
      </c>
      <c r="D6165" s="3">
        <v>0.27676000000000001</v>
      </c>
      <c r="E6165" s="1" t="s">
        <v>5</v>
      </c>
    </row>
    <row r="6166" spans="1:5" x14ac:dyDescent="0.3">
      <c r="A6166" s="2">
        <v>6203</v>
      </c>
      <c r="B6166" s="2">
        <v>9707030</v>
      </c>
      <c r="C6166" s="2">
        <v>9713232</v>
      </c>
      <c r="D6166" s="3">
        <v>0.28346300000000002</v>
      </c>
      <c r="E6166" s="1" t="s">
        <v>5</v>
      </c>
    </row>
    <row r="6167" spans="1:5" x14ac:dyDescent="0.3">
      <c r="A6167" s="2">
        <v>6204</v>
      </c>
      <c r="B6167" s="2">
        <v>9614264</v>
      </c>
      <c r="C6167" s="2">
        <v>9620467</v>
      </c>
      <c r="D6167" s="3">
        <v>0.26857599999999998</v>
      </c>
      <c r="E6167" s="1" t="s">
        <v>5</v>
      </c>
    </row>
    <row r="6168" spans="1:5" x14ac:dyDescent="0.3">
      <c r="A6168" s="2">
        <v>6205</v>
      </c>
      <c r="B6168" s="2">
        <v>9699767</v>
      </c>
      <c r="C6168" s="2">
        <v>9705971</v>
      </c>
      <c r="D6168" s="3">
        <v>0.30263200000000001</v>
      </c>
      <c r="E6168" s="1" t="s">
        <v>5</v>
      </c>
    </row>
    <row r="6169" spans="1:5" x14ac:dyDescent="0.3">
      <c r="A6169" s="2">
        <v>6206</v>
      </c>
      <c r="B6169" s="2">
        <v>9654421</v>
      </c>
      <c r="C6169" s="2">
        <v>9660626</v>
      </c>
      <c r="D6169" s="3">
        <v>0.27598699999999998</v>
      </c>
      <c r="E6169" s="1" t="s">
        <v>5</v>
      </c>
    </row>
    <row r="6170" spans="1:5" x14ac:dyDescent="0.3">
      <c r="A6170" s="2">
        <v>6207</v>
      </c>
      <c r="B6170" s="2">
        <v>9623786</v>
      </c>
      <c r="C6170" s="2">
        <v>9629992</v>
      </c>
      <c r="D6170" s="3">
        <v>0.26360899999999998</v>
      </c>
      <c r="E6170" s="1" t="s">
        <v>5</v>
      </c>
    </row>
    <row r="6171" spans="1:5" x14ac:dyDescent="0.3">
      <c r="A6171" s="2">
        <v>6208</v>
      </c>
      <c r="B6171" s="2">
        <v>9507503</v>
      </c>
      <c r="C6171" s="2">
        <v>9513710</v>
      </c>
      <c r="D6171" s="3">
        <v>0.26546799999999998</v>
      </c>
      <c r="E6171" s="1" t="s">
        <v>5</v>
      </c>
    </row>
    <row r="6172" spans="1:5" x14ac:dyDescent="0.3">
      <c r="A6172" s="2">
        <v>6209</v>
      </c>
      <c r="B6172" s="2">
        <v>9498975</v>
      </c>
      <c r="C6172" s="2">
        <v>9505183</v>
      </c>
      <c r="D6172" s="3">
        <v>0.26365499999999997</v>
      </c>
      <c r="E6172" s="1" t="s">
        <v>5</v>
      </c>
    </row>
    <row r="6173" spans="1:5" x14ac:dyDescent="0.3">
      <c r="A6173" s="2">
        <v>6210</v>
      </c>
      <c r="B6173" s="2">
        <v>9678050</v>
      </c>
      <c r="C6173" s="2">
        <v>9684259</v>
      </c>
      <c r="D6173" s="3">
        <v>0.270482</v>
      </c>
      <c r="E6173" s="1" t="s">
        <v>5</v>
      </c>
    </row>
    <row r="6174" spans="1:5" x14ac:dyDescent="0.3">
      <c r="A6174" s="2">
        <v>6211</v>
      </c>
      <c r="B6174" s="2">
        <v>9637318</v>
      </c>
      <c r="C6174" s="2">
        <v>9643528</v>
      </c>
      <c r="D6174" s="3">
        <v>0.28414200000000001</v>
      </c>
      <c r="E6174" s="1" t="s">
        <v>5</v>
      </c>
    </row>
    <row r="6175" spans="1:5" x14ac:dyDescent="0.3">
      <c r="A6175" s="2">
        <v>6212</v>
      </c>
      <c r="B6175" s="2">
        <v>9585243</v>
      </c>
      <c r="C6175" s="2">
        <v>9591454</v>
      </c>
      <c r="D6175" s="3">
        <v>0.26461800000000002</v>
      </c>
      <c r="E6175" s="1" t="s">
        <v>5</v>
      </c>
    </row>
    <row r="6176" spans="1:5" x14ac:dyDescent="0.3">
      <c r="A6176" s="2">
        <v>6213</v>
      </c>
      <c r="B6176" s="2">
        <v>9644357</v>
      </c>
      <c r="C6176" s="2">
        <v>9650569</v>
      </c>
      <c r="D6176" s="3">
        <v>0.26470100000000002</v>
      </c>
      <c r="E6176" s="1" t="s">
        <v>5</v>
      </c>
    </row>
    <row r="6177" spans="1:5" x14ac:dyDescent="0.3">
      <c r="A6177" s="2">
        <v>6214</v>
      </c>
      <c r="B6177" s="2">
        <v>9693871</v>
      </c>
      <c r="C6177" s="2">
        <v>9700084</v>
      </c>
      <c r="D6177" s="3">
        <v>0.268654</v>
      </c>
      <c r="E6177" s="1" t="s">
        <v>5</v>
      </c>
    </row>
    <row r="6178" spans="1:5" x14ac:dyDescent="0.3">
      <c r="A6178" s="2">
        <v>6215</v>
      </c>
      <c r="B6178" s="2">
        <v>9594031</v>
      </c>
      <c r="C6178" s="2">
        <v>9600245</v>
      </c>
      <c r="D6178" s="3">
        <v>0.26256800000000002</v>
      </c>
      <c r="E6178" s="1" t="s">
        <v>5</v>
      </c>
    </row>
    <row r="6179" spans="1:5" x14ac:dyDescent="0.3">
      <c r="A6179" s="2">
        <v>6216</v>
      </c>
      <c r="B6179" s="2">
        <v>9774423</v>
      </c>
      <c r="C6179" s="2">
        <v>9780638</v>
      </c>
      <c r="D6179" s="3">
        <v>0.27390700000000001</v>
      </c>
      <c r="E6179" s="1" t="s">
        <v>5</v>
      </c>
    </row>
    <row r="6180" spans="1:5" x14ac:dyDescent="0.3">
      <c r="A6180" s="2">
        <v>6217</v>
      </c>
      <c r="B6180" s="2">
        <v>9639275</v>
      </c>
      <c r="C6180" s="2">
        <v>9645491</v>
      </c>
      <c r="D6180" s="3">
        <v>0.263712</v>
      </c>
      <c r="E6180" s="1" t="s">
        <v>5</v>
      </c>
    </row>
    <row r="6181" spans="1:5" x14ac:dyDescent="0.3">
      <c r="A6181" s="2">
        <v>6218</v>
      </c>
      <c r="B6181" s="2">
        <v>9628766</v>
      </c>
      <c r="C6181" s="2">
        <v>9634983</v>
      </c>
      <c r="D6181" s="3">
        <v>0.27343000000000001</v>
      </c>
      <c r="E6181" s="1" t="s">
        <v>5</v>
      </c>
    </row>
    <row r="6182" spans="1:5" x14ac:dyDescent="0.3">
      <c r="A6182" s="2">
        <v>6219</v>
      </c>
      <c r="B6182" s="2">
        <v>9563190</v>
      </c>
      <c r="C6182" s="2">
        <v>9569408</v>
      </c>
      <c r="D6182" s="3">
        <v>0.27284000000000003</v>
      </c>
      <c r="E6182" s="1" t="s">
        <v>5</v>
      </c>
    </row>
    <row r="6183" spans="1:5" x14ac:dyDescent="0.3">
      <c r="A6183" s="2">
        <v>6220</v>
      </c>
      <c r="B6183" s="2">
        <v>9687949</v>
      </c>
      <c r="C6183" s="2">
        <v>9694168</v>
      </c>
      <c r="D6183" s="3">
        <v>0.27046199999999998</v>
      </c>
      <c r="E6183" s="1" t="s">
        <v>5</v>
      </c>
    </row>
    <row r="6184" spans="1:5" x14ac:dyDescent="0.3">
      <c r="A6184" s="2">
        <v>6221</v>
      </c>
      <c r="B6184" s="2">
        <v>9742226</v>
      </c>
      <c r="C6184" s="2">
        <v>9748446</v>
      </c>
      <c r="D6184" s="3">
        <v>0.26952500000000001</v>
      </c>
      <c r="E6184" s="1" t="s">
        <v>5</v>
      </c>
    </row>
    <row r="6185" spans="1:5" x14ac:dyDescent="0.3">
      <c r="A6185" s="2">
        <v>6222</v>
      </c>
      <c r="B6185" s="2">
        <v>9623827</v>
      </c>
      <c r="C6185" s="2">
        <v>9630048</v>
      </c>
      <c r="D6185" s="3">
        <v>0.27417200000000003</v>
      </c>
      <c r="E6185" s="1" t="s">
        <v>5</v>
      </c>
    </row>
    <row r="6186" spans="1:5" x14ac:dyDescent="0.3">
      <c r="A6186" s="2">
        <v>6223</v>
      </c>
      <c r="B6186" s="2">
        <v>9616450</v>
      </c>
      <c r="C6186" s="2">
        <v>9622672</v>
      </c>
      <c r="D6186" s="3">
        <v>0.27248299999999998</v>
      </c>
      <c r="E6186" s="1" t="s">
        <v>5</v>
      </c>
    </row>
    <row r="6187" spans="1:5" x14ac:dyDescent="0.3">
      <c r="A6187" s="2">
        <v>6224</v>
      </c>
      <c r="B6187" s="2">
        <v>9763597</v>
      </c>
      <c r="C6187" s="2">
        <v>9769820</v>
      </c>
      <c r="D6187" s="3">
        <v>0.27210499999999999</v>
      </c>
      <c r="E6187" s="1" t="s">
        <v>5</v>
      </c>
    </row>
    <row r="6188" spans="1:5" x14ac:dyDescent="0.3">
      <c r="A6188" s="2">
        <v>6225</v>
      </c>
      <c r="B6188" s="2">
        <v>9705755</v>
      </c>
      <c r="C6188" s="2">
        <v>9711979</v>
      </c>
      <c r="D6188" s="3">
        <v>0.26883400000000002</v>
      </c>
      <c r="E6188" s="1" t="s">
        <v>5</v>
      </c>
    </row>
    <row r="6189" spans="1:5" x14ac:dyDescent="0.3">
      <c r="A6189" s="2">
        <v>6226</v>
      </c>
      <c r="B6189" s="2">
        <v>9599813</v>
      </c>
      <c r="C6189" s="2">
        <v>9606038</v>
      </c>
      <c r="D6189" s="3">
        <v>0.26201600000000003</v>
      </c>
      <c r="E6189" s="1" t="s">
        <v>5</v>
      </c>
    </row>
    <row r="6190" spans="1:5" x14ac:dyDescent="0.3">
      <c r="A6190" s="2">
        <v>6227</v>
      </c>
      <c r="B6190" s="2">
        <v>9588731</v>
      </c>
      <c r="C6190" s="2">
        <v>9594957</v>
      </c>
      <c r="D6190" s="3">
        <v>0.26655899999999999</v>
      </c>
      <c r="E6190" s="1" t="s">
        <v>5</v>
      </c>
    </row>
    <row r="6191" spans="1:5" x14ac:dyDescent="0.3">
      <c r="A6191" s="2">
        <v>6228</v>
      </c>
      <c r="B6191" s="2">
        <v>9580378</v>
      </c>
      <c r="C6191" s="2">
        <v>9586605</v>
      </c>
      <c r="D6191" s="3">
        <v>0.26063700000000001</v>
      </c>
      <c r="E6191" s="1" t="s">
        <v>5</v>
      </c>
    </row>
    <row r="6192" spans="1:5" x14ac:dyDescent="0.3">
      <c r="A6192" s="2">
        <v>6229</v>
      </c>
      <c r="B6192" s="2">
        <v>9876652</v>
      </c>
      <c r="C6192" s="2">
        <v>9882880</v>
      </c>
      <c r="D6192" s="3">
        <v>0.26888800000000002</v>
      </c>
      <c r="E6192" s="1" t="s">
        <v>5</v>
      </c>
    </row>
    <row r="6193" spans="1:5" x14ac:dyDescent="0.3">
      <c r="A6193" s="2">
        <v>6230</v>
      </c>
      <c r="B6193" s="2">
        <v>9586746</v>
      </c>
      <c r="C6193" s="2">
        <v>9592975</v>
      </c>
      <c r="D6193" s="3">
        <v>0.26360600000000001</v>
      </c>
      <c r="E6193" s="1" t="s">
        <v>5</v>
      </c>
    </row>
    <row r="6194" spans="1:5" x14ac:dyDescent="0.3">
      <c r="A6194" s="2">
        <v>6231</v>
      </c>
      <c r="B6194" s="2">
        <v>9818169</v>
      </c>
      <c r="C6194" s="2">
        <v>9824399</v>
      </c>
      <c r="D6194" s="3">
        <v>0.27176400000000001</v>
      </c>
      <c r="E6194" s="1" t="s">
        <v>5</v>
      </c>
    </row>
    <row r="6195" spans="1:5" x14ac:dyDescent="0.3">
      <c r="A6195" s="2">
        <v>6232</v>
      </c>
      <c r="B6195" s="2">
        <v>9818450</v>
      </c>
      <c r="C6195" s="2">
        <v>9824681</v>
      </c>
      <c r="D6195" s="3">
        <v>0.267957</v>
      </c>
      <c r="E6195" s="1" t="s">
        <v>5</v>
      </c>
    </row>
    <row r="6196" spans="1:5" x14ac:dyDescent="0.3">
      <c r="A6196" s="2">
        <v>6233</v>
      </c>
      <c r="B6196" s="2">
        <v>9688524</v>
      </c>
      <c r="C6196" s="2">
        <v>9694756</v>
      </c>
      <c r="D6196" s="3">
        <v>0.264432</v>
      </c>
      <c r="E6196" s="1" t="s">
        <v>5</v>
      </c>
    </row>
    <row r="6197" spans="1:5" x14ac:dyDescent="0.3">
      <c r="A6197" s="2">
        <v>6234</v>
      </c>
      <c r="B6197" s="2">
        <v>9617820</v>
      </c>
      <c r="C6197" s="2">
        <v>9624053</v>
      </c>
      <c r="D6197" s="3">
        <v>0.26383600000000001</v>
      </c>
      <c r="E6197" s="1" t="s">
        <v>5</v>
      </c>
    </row>
    <row r="6198" spans="1:5" x14ac:dyDescent="0.3">
      <c r="A6198" s="2">
        <v>6235</v>
      </c>
      <c r="B6198" s="2">
        <v>9821962</v>
      </c>
      <c r="C6198" s="2">
        <v>9828196</v>
      </c>
      <c r="D6198" s="3">
        <v>0.26700400000000002</v>
      </c>
      <c r="E6198" s="1" t="s">
        <v>5</v>
      </c>
    </row>
    <row r="6199" spans="1:5" x14ac:dyDescent="0.3">
      <c r="A6199" s="2">
        <v>6236</v>
      </c>
      <c r="B6199" s="2">
        <v>9872828</v>
      </c>
      <c r="C6199" s="2">
        <v>9879063</v>
      </c>
      <c r="D6199" s="3">
        <v>0.271121</v>
      </c>
      <c r="E6199" s="1" t="s">
        <v>5</v>
      </c>
    </row>
    <row r="6200" spans="1:5" x14ac:dyDescent="0.3">
      <c r="A6200" s="2">
        <v>6237</v>
      </c>
      <c r="B6200" s="2">
        <v>9664874</v>
      </c>
      <c r="C6200" s="2">
        <v>9671110</v>
      </c>
      <c r="D6200" s="3">
        <v>0.28079500000000002</v>
      </c>
      <c r="E6200" s="1" t="s">
        <v>5</v>
      </c>
    </row>
    <row r="6201" spans="1:5" x14ac:dyDescent="0.3">
      <c r="A6201" s="2">
        <v>6238</v>
      </c>
      <c r="B6201" s="2">
        <v>9691979</v>
      </c>
      <c r="C6201" s="2">
        <v>9698216</v>
      </c>
      <c r="D6201" s="3">
        <v>0.26850200000000002</v>
      </c>
      <c r="E6201" s="1" t="s">
        <v>5</v>
      </c>
    </row>
    <row r="6202" spans="1:5" x14ac:dyDescent="0.3">
      <c r="A6202" s="2">
        <v>6239</v>
      </c>
      <c r="B6202" s="2">
        <v>9769423</v>
      </c>
      <c r="C6202" s="2">
        <v>9775661</v>
      </c>
      <c r="D6202" s="3">
        <v>0.26525700000000002</v>
      </c>
      <c r="E6202" s="1" t="s">
        <v>5</v>
      </c>
    </row>
    <row r="6203" spans="1:5" x14ac:dyDescent="0.3">
      <c r="A6203" s="2">
        <v>6240</v>
      </c>
      <c r="B6203" s="2">
        <v>9896082</v>
      </c>
      <c r="C6203" s="2">
        <v>9902321</v>
      </c>
      <c r="D6203" s="3">
        <v>0.27235599999999999</v>
      </c>
      <c r="E6203" s="1" t="s">
        <v>5</v>
      </c>
    </row>
    <row r="6204" spans="1:5" x14ac:dyDescent="0.3">
      <c r="A6204" s="2">
        <v>6241</v>
      </c>
      <c r="B6204" s="2">
        <v>9777584</v>
      </c>
      <c r="C6204" s="2">
        <v>9783824</v>
      </c>
      <c r="D6204" s="3">
        <v>0.269482</v>
      </c>
      <c r="E6204" s="1" t="s">
        <v>5</v>
      </c>
    </row>
    <row r="6205" spans="1:5" x14ac:dyDescent="0.3">
      <c r="A6205" s="2">
        <v>6242</v>
      </c>
      <c r="B6205" s="2">
        <v>9836991</v>
      </c>
      <c r="C6205" s="2">
        <v>9843232</v>
      </c>
      <c r="D6205" s="3">
        <v>0.26971699999999998</v>
      </c>
      <c r="E6205" s="1" t="s">
        <v>5</v>
      </c>
    </row>
    <row r="6206" spans="1:5" x14ac:dyDescent="0.3">
      <c r="A6206" s="2">
        <v>6243</v>
      </c>
      <c r="B6206" s="2">
        <v>9830070</v>
      </c>
      <c r="C6206" s="2">
        <v>9836312</v>
      </c>
      <c r="D6206" s="3">
        <v>0.27639399999999997</v>
      </c>
      <c r="E6206" s="1" t="s">
        <v>5</v>
      </c>
    </row>
    <row r="6207" spans="1:5" x14ac:dyDescent="0.3">
      <c r="A6207" s="2">
        <v>6244</v>
      </c>
      <c r="B6207" s="2">
        <v>9909957</v>
      </c>
      <c r="C6207" s="2">
        <v>9916200</v>
      </c>
      <c r="D6207" s="3">
        <v>0.29015200000000002</v>
      </c>
      <c r="E6207" s="1" t="s">
        <v>5</v>
      </c>
    </row>
    <row r="6208" spans="1:5" x14ac:dyDescent="0.3">
      <c r="A6208" s="2">
        <v>6245</v>
      </c>
      <c r="B6208" s="2">
        <v>9738144</v>
      </c>
      <c r="C6208" s="2">
        <v>9744388</v>
      </c>
      <c r="D6208" s="3">
        <v>0.28528300000000001</v>
      </c>
      <c r="E6208" s="1" t="s">
        <v>5</v>
      </c>
    </row>
    <row r="6209" spans="1:5" x14ac:dyDescent="0.3">
      <c r="A6209" s="2">
        <v>6246</v>
      </c>
      <c r="B6209" s="2">
        <v>9861571</v>
      </c>
      <c r="C6209" s="2">
        <v>9867816</v>
      </c>
      <c r="D6209" s="3">
        <v>0.27635500000000002</v>
      </c>
      <c r="E6209" s="1" t="s">
        <v>5</v>
      </c>
    </row>
    <row r="6210" spans="1:5" x14ac:dyDescent="0.3">
      <c r="A6210" s="2">
        <v>6247</v>
      </c>
      <c r="B6210" s="2">
        <v>9816682</v>
      </c>
      <c r="C6210" s="2">
        <v>9822928</v>
      </c>
      <c r="D6210" s="3">
        <v>0.26913700000000002</v>
      </c>
      <c r="E6210" s="1" t="s">
        <v>5</v>
      </c>
    </row>
    <row r="6211" spans="1:5" x14ac:dyDescent="0.3">
      <c r="A6211" s="2">
        <v>6248</v>
      </c>
      <c r="B6211" s="2">
        <v>9699490</v>
      </c>
      <c r="C6211" s="2">
        <v>9705737</v>
      </c>
      <c r="D6211" s="3">
        <v>0.27727099999999999</v>
      </c>
      <c r="E6211" s="1" t="s">
        <v>5</v>
      </c>
    </row>
    <row r="6212" spans="1:5" x14ac:dyDescent="0.3">
      <c r="A6212" s="2">
        <v>6249</v>
      </c>
      <c r="B6212" s="2">
        <v>9772891</v>
      </c>
      <c r="C6212" s="2">
        <v>9779139</v>
      </c>
      <c r="D6212" s="3">
        <v>0.27984799999999999</v>
      </c>
      <c r="E6212" s="1" t="s">
        <v>5</v>
      </c>
    </row>
    <row r="6213" spans="1:5" x14ac:dyDescent="0.3">
      <c r="A6213" s="2">
        <v>6250</v>
      </c>
      <c r="B6213" s="2">
        <v>9863429</v>
      </c>
      <c r="C6213" s="2">
        <v>9869678</v>
      </c>
      <c r="D6213" s="3">
        <v>0.283271</v>
      </c>
      <c r="E6213" s="1" t="s">
        <v>5</v>
      </c>
    </row>
    <row r="6214" spans="1:5" x14ac:dyDescent="0.3">
      <c r="A6214" s="2">
        <v>6251</v>
      </c>
      <c r="B6214" s="2">
        <v>9600979</v>
      </c>
      <c r="C6214" s="2">
        <v>9607229</v>
      </c>
      <c r="D6214" s="3">
        <v>0.267785</v>
      </c>
      <c r="E6214" s="1" t="s">
        <v>5</v>
      </c>
    </row>
    <row r="6215" spans="1:5" x14ac:dyDescent="0.3">
      <c r="A6215" s="2">
        <v>6252</v>
      </c>
      <c r="B6215" s="2">
        <v>9847260</v>
      </c>
      <c r="C6215" s="2">
        <v>9853511</v>
      </c>
      <c r="D6215" s="3">
        <v>0.26914300000000002</v>
      </c>
      <c r="E6215" s="1" t="s">
        <v>5</v>
      </c>
    </row>
    <row r="6216" spans="1:5" x14ac:dyDescent="0.3">
      <c r="A6216" s="2">
        <v>6253</v>
      </c>
      <c r="B6216" s="2">
        <v>9825532</v>
      </c>
      <c r="C6216" s="2">
        <v>9831784</v>
      </c>
      <c r="D6216" s="3">
        <v>0.27968700000000002</v>
      </c>
      <c r="E6216" s="1" t="s">
        <v>5</v>
      </c>
    </row>
    <row r="6217" spans="1:5" x14ac:dyDescent="0.3">
      <c r="A6217" s="2">
        <v>6254</v>
      </c>
      <c r="B6217" s="2">
        <v>9737992</v>
      </c>
      <c r="C6217" s="2">
        <v>9744245</v>
      </c>
      <c r="D6217" s="3">
        <v>0.28257300000000002</v>
      </c>
      <c r="E6217" s="1" t="s">
        <v>5</v>
      </c>
    </row>
    <row r="6218" spans="1:5" x14ac:dyDescent="0.3">
      <c r="A6218" s="2">
        <v>6255</v>
      </c>
      <c r="B6218" s="2">
        <v>9778246</v>
      </c>
      <c r="C6218" s="2">
        <v>9784500</v>
      </c>
      <c r="D6218" s="3">
        <v>0.27027400000000001</v>
      </c>
      <c r="E6218" s="1" t="s">
        <v>5</v>
      </c>
    </row>
    <row r="6219" spans="1:5" x14ac:dyDescent="0.3">
      <c r="A6219" s="2">
        <v>6256</v>
      </c>
      <c r="B6219" s="2">
        <v>9812100</v>
      </c>
      <c r="C6219" s="2">
        <v>9818355</v>
      </c>
      <c r="D6219" s="3">
        <v>0.26784400000000003</v>
      </c>
      <c r="E6219" s="1" t="s">
        <v>5</v>
      </c>
    </row>
    <row r="6220" spans="1:5" x14ac:dyDescent="0.3">
      <c r="A6220" s="2">
        <v>6257</v>
      </c>
      <c r="B6220" s="2">
        <v>9809703</v>
      </c>
      <c r="C6220" s="2">
        <v>9815959</v>
      </c>
      <c r="D6220" s="3">
        <v>0.272783</v>
      </c>
      <c r="E6220" s="1" t="s">
        <v>5</v>
      </c>
    </row>
    <row r="6221" spans="1:5" x14ac:dyDescent="0.3">
      <c r="A6221" s="2">
        <v>6258</v>
      </c>
      <c r="B6221" s="2">
        <v>9789217</v>
      </c>
      <c r="C6221" s="2">
        <v>9795474</v>
      </c>
      <c r="D6221" s="3">
        <v>0.270457</v>
      </c>
      <c r="E6221" s="1" t="s">
        <v>5</v>
      </c>
    </row>
    <row r="6222" spans="1:5" x14ac:dyDescent="0.3">
      <c r="A6222" s="2">
        <v>6259</v>
      </c>
      <c r="B6222" s="2">
        <v>9760515</v>
      </c>
      <c r="C6222" s="2">
        <v>9766773</v>
      </c>
      <c r="D6222" s="3">
        <v>0.28315899999999999</v>
      </c>
      <c r="E6222" s="1" t="s">
        <v>5</v>
      </c>
    </row>
    <row r="6223" spans="1:5" x14ac:dyDescent="0.3">
      <c r="A6223" s="2">
        <v>6260</v>
      </c>
      <c r="B6223" s="2">
        <v>9859440</v>
      </c>
      <c r="C6223" s="2">
        <v>9865699</v>
      </c>
      <c r="D6223" s="3">
        <v>0.28141699999999997</v>
      </c>
      <c r="E6223" s="1" t="s">
        <v>5</v>
      </c>
    </row>
    <row r="6224" spans="1:5" x14ac:dyDescent="0.3">
      <c r="A6224" s="2">
        <v>6261</v>
      </c>
      <c r="B6224" s="2">
        <v>9774001</v>
      </c>
      <c r="C6224" s="2">
        <v>9780261</v>
      </c>
      <c r="D6224" s="3">
        <v>0.28236499999999998</v>
      </c>
      <c r="E6224" s="1" t="s">
        <v>5</v>
      </c>
    </row>
    <row r="6225" spans="1:5" x14ac:dyDescent="0.3">
      <c r="A6225" s="2">
        <v>6262</v>
      </c>
      <c r="B6225" s="2">
        <v>9923564</v>
      </c>
      <c r="C6225" s="2">
        <v>9929825</v>
      </c>
      <c r="D6225" s="3">
        <v>0.28379599999999999</v>
      </c>
      <c r="E6225" s="1" t="s">
        <v>5</v>
      </c>
    </row>
    <row r="6226" spans="1:5" x14ac:dyDescent="0.3">
      <c r="A6226" s="2">
        <v>6263</v>
      </c>
      <c r="B6226" s="2">
        <v>9758609</v>
      </c>
      <c r="C6226" s="2">
        <v>9764871</v>
      </c>
      <c r="D6226" s="3">
        <v>0.27490599999999998</v>
      </c>
      <c r="E6226" s="1" t="s">
        <v>5</v>
      </c>
    </row>
    <row r="6227" spans="1:5" x14ac:dyDescent="0.3">
      <c r="A6227" s="2">
        <v>6264</v>
      </c>
      <c r="B6227" s="2">
        <v>9696784</v>
      </c>
      <c r="C6227" s="2">
        <v>9703047</v>
      </c>
      <c r="D6227" s="3">
        <v>0.27983599999999997</v>
      </c>
      <c r="E6227" s="1" t="s">
        <v>5</v>
      </c>
    </row>
    <row r="6228" spans="1:5" x14ac:dyDescent="0.3">
      <c r="A6228" s="2">
        <v>6265</v>
      </c>
      <c r="B6228" s="2">
        <v>9801735</v>
      </c>
      <c r="C6228" s="2">
        <v>9807999</v>
      </c>
      <c r="D6228" s="3">
        <v>0.26660899999999998</v>
      </c>
      <c r="E6228" s="1" t="s">
        <v>5</v>
      </c>
    </row>
    <row r="6229" spans="1:5" x14ac:dyDescent="0.3">
      <c r="A6229" s="2">
        <v>6266</v>
      </c>
      <c r="B6229" s="2">
        <v>9758594</v>
      </c>
      <c r="C6229" s="2">
        <v>9764859</v>
      </c>
      <c r="D6229" s="3">
        <v>0.27019100000000001</v>
      </c>
      <c r="E6229" s="1" t="s">
        <v>5</v>
      </c>
    </row>
    <row r="6230" spans="1:5" x14ac:dyDescent="0.3">
      <c r="A6230" s="2">
        <v>6267</v>
      </c>
      <c r="B6230" s="2">
        <v>9891262</v>
      </c>
      <c r="C6230" s="2">
        <v>9897528</v>
      </c>
      <c r="D6230" s="3">
        <v>0.298454</v>
      </c>
      <c r="E6230" s="1" t="s">
        <v>5</v>
      </c>
    </row>
    <row r="6231" spans="1:5" x14ac:dyDescent="0.3">
      <c r="A6231" s="2">
        <v>6268</v>
      </c>
      <c r="B6231" s="2">
        <v>9817818</v>
      </c>
      <c r="C6231" s="2">
        <v>9824085</v>
      </c>
      <c r="D6231" s="3">
        <v>0.30538799999999999</v>
      </c>
      <c r="E6231" s="1" t="s">
        <v>5</v>
      </c>
    </row>
    <row r="6232" spans="1:5" x14ac:dyDescent="0.3">
      <c r="A6232" s="2">
        <v>6269</v>
      </c>
      <c r="B6232" s="2">
        <v>9857168</v>
      </c>
      <c r="C6232" s="2">
        <v>9863436</v>
      </c>
      <c r="D6232" s="3">
        <v>0.277175</v>
      </c>
      <c r="E6232" s="1" t="s">
        <v>5</v>
      </c>
    </row>
    <row r="6233" spans="1:5" x14ac:dyDescent="0.3">
      <c r="A6233" s="2">
        <v>6271</v>
      </c>
      <c r="B6233" s="2">
        <v>9880181</v>
      </c>
      <c r="C6233" s="2">
        <v>9886451</v>
      </c>
      <c r="D6233" s="3">
        <v>0.26917600000000003</v>
      </c>
      <c r="E6233" s="1" t="s">
        <v>5</v>
      </c>
    </row>
    <row r="6234" spans="1:5" x14ac:dyDescent="0.3">
      <c r="A6234" s="2">
        <v>6272</v>
      </c>
      <c r="B6234" s="2">
        <v>9929061</v>
      </c>
      <c r="C6234" s="2">
        <v>9935332</v>
      </c>
      <c r="D6234" s="3">
        <v>0.27485599999999999</v>
      </c>
      <c r="E6234" s="1" t="s">
        <v>5</v>
      </c>
    </row>
    <row r="6235" spans="1:5" x14ac:dyDescent="0.3">
      <c r="A6235" s="2">
        <v>6273</v>
      </c>
      <c r="B6235" s="2">
        <v>9817201</v>
      </c>
      <c r="C6235" s="2">
        <v>9823473</v>
      </c>
      <c r="D6235" s="3">
        <v>0.268932</v>
      </c>
      <c r="E6235" s="1" t="s">
        <v>5</v>
      </c>
    </row>
    <row r="6236" spans="1:5" x14ac:dyDescent="0.3">
      <c r="A6236" s="2">
        <v>6274</v>
      </c>
      <c r="B6236" s="2">
        <v>9813070</v>
      </c>
      <c r="C6236" s="2">
        <v>9819343</v>
      </c>
      <c r="D6236" s="3">
        <v>0.27999400000000002</v>
      </c>
      <c r="E6236" s="1" t="s">
        <v>5</v>
      </c>
    </row>
    <row r="6237" spans="1:5" x14ac:dyDescent="0.3">
      <c r="A6237" s="2">
        <v>6275</v>
      </c>
      <c r="B6237" s="2">
        <v>9810407</v>
      </c>
      <c r="C6237" s="2">
        <v>9816681</v>
      </c>
      <c r="D6237" s="3">
        <v>0.27855600000000003</v>
      </c>
      <c r="E6237" s="1" t="s">
        <v>5</v>
      </c>
    </row>
    <row r="6238" spans="1:5" x14ac:dyDescent="0.3">
      <c r="A6238" s="2">
        <v>6276</v>
      </c>
      <c r="B6238" s="2">
        <v>9980625</v>
      </c>
      <c r="C6238" s="2">
        <v>9986900</v>
      </c>
      <c r="D6238" s="3">
        <v>0.28614400000000001</v>
      </c>
      <c r="E6238" s="1" t="s">
        <v>5</v>
      </c>
    </row>
    <row r="6239" spans="1:5" x14ac:dyDescent="0.3">
      <c r="A6239" s="2">
        <v>6277</v>
      </c>
      <c r="B6239" s="2">
        <v>9906498</v>
      </c>
      <c r="C6239" s="2">
        <v>9912774</v>
      </c>
      <c r="D6239" s="3">
        <v>0.294657</v>
      </c>
      <c r="E6239" s="1" t="s">
        <v>5</v>
      </c>
    </row>
    <row r="6240" spans="1:5" x14ac:dyDescent="0.3">
      <c r="A6240" s="2">
        <v>6278</v>
      </c>
      <c r="B6240" s="2">
        <v>9810943</v>
      </c>
      <c r="C6240" s="2">
        <v>9817220</v>
      </c>
      <c r="D6240" s="3">
        <v>0.27691100000000002</v>
      </c>
      <c r="E6240" s="1" t="s">
        <v>5</v>
      </c>
    </row>
    <row r="6241" spans="1:5" x14ac:dyDescent="0.3">
      <c r="A6241" s="2">
        <v>6279</v>
      </c>
      <c r="B6241" s="2">
        <v>9852775</v>
      </c>
      <c r="C6241" s="2">
        <v>9859053</v>
      </c>
      <c r="D6241" s="3">
        <v>0.26994899999999999</v>
      </c>
      <c r="E6241" s="1" t="s">
        <v>5</v>
      </c>
    </row>
    <row r="6242" spans="1:5" x14ac:dyDescent="0.3">
      <c r="A6242" s="2">
        <v>6280</v>
      </c>
      <c r="B6242" s="2">
        <v>9938234</v>
      </c>
      <c r="C6242" s="2">
        <v>9944513</v>
      </c>
      <c r="D6242" s="3">
        <v>0.30554199999999998</v>
      </c>
      <c r="E6242" s="1" t="s">
        <v>5</v>
      </c>
    </row>
    <row r="6243" spans="1:5" x14ac:dyDescent="0.3">
      <c r="A6243" s="2">
        <v>6281</v>
      </c>
      <c r="B6243" s="2">
        <v>9626825</v>
      </c>
      <c r="C6243" s="2">
        <v>9633105</v>
      </c>
      <c r="D6243" s="3">
        <v>0.26311299999999999</v>
      </c>
      <c r="E6243" s="1" t="s">
        <v>5</v>
      </c>
    </row>
    <row r="6244" spans="1:5" x14ac:dyDescent="0.3">
      <c r="A6244" s="2">
        <v>6282</v>
      </c>
      <c r="B6244" s="2">
        <v>9868823</v>
      </c>
      <c r="C6244" s="2">
        <v>9875104</v>
      </c>
      <c r="D6244" s="3">
        <v>0.26886700000000002</v>
      </c>
      <c r="E6244" s="1" t="s">
        <v>5</v>
      </c>
    </row>
    <row r="6245" spans="1:5" x14ac:dyDescent="0.3">
      <c r="A6245" s="2">
        <v>6283</v>
      </c>
      <c r="B6245" s="2">
        <v>9911732</v>
      </c>
      <c r="C6245" s="2">
        <v>9918014</v>
      </c>
      <c r="D6245" s="3">
        <v>0.27017099999999999</v>
      </c>
      <c r="E6245" s="1" t="s">
        <v>5</v>
      </c>
    </row>
    <row r="6246" spans="1:5" x14ac:dyDescent="0.3">
      <c r="A6246" s="2">
        <v>6284</v>
      </c>
      <c r="B6246" s="2">
        <v>9853235</v>
      </c>
      <c r="C6246" s="2">
        <v>9859518</v>
      </c>
      <c r="D6246" s="3">
        <v>0.281754</v>
      </c>
      <c r="E6246" s="1" t="s">
        <v>5</v>
      </c>
    </row>
    <row r="6247" spans="1:5" x14ac:dyDescent="0.3">
      <c r="A6247" s="2">
        <v>6285</v>
      </c>
      <c r="B6247" s="2">
        <v>9888952</v>
      </c>
      <c r="C6247" s="2">
        <v>9895236</v>
      </c>
      <c r="D6247" s="3">
        <v>0.277086</v>
      </c>
      <c r="E6247" s="1" t="s">
        <v>5</v>
      </c>
    </row>
    <row r="6248" spans="1:5" x14ac:dyDescent="0.3">
      <c r="A6248" s="2">
        <v>6286</v>
      </c>
      <c r="B6248" s="2">
        <v>9743833</v>
      </c>
      <c r="C6248" s="2">
        <v>9750118</v>
      </c>
      <c r="D6248" s="3">
        <v>0.27390599999999998</v>
      </c>
      <c r="E6248" s="1" t="s">
        <v>5</v>
      </c>
    </row>
    <row r="6249" spans="1:5" x14ac:dyDescent="0.3">
      <c r="A6249" s="2">
        <v>6287</v>
      </c>
      <c r="B6249" s="2">
        <v>9898992</v>
      </c>
      <c r="C6249" s="2">
        <v>9905278</v>
      </c>
      <c r="D6249" s="3">
        <v>0.28241300000000003</v>
      </c>
      <c r="E6249" s="1" t="s">
        <v>5</v>
      </c>
    </row>
    <row r="6250" spans="1:5" x14ac:dyDescent="0.3">
      <c r="A6250" s="2">
        <v>6288</v>
      </c>
      <c r="B6250" s="2">
        <v>9849211</v>
      </c>
      <c r="C6250" s="2">
        <v>9855498</v>
      </c>
      <c r="D6250" s="3">
        <v>0.27857399999999999</v>
      </c>
      <c r="E6250" s="1" t="s">
        <v>5</v>
      </c>
    </row>
    <row r="6251" spans="1:5" x14ac:dyDescent="0.3">
      <c r="A6251" s="2">
        <v>6289</v>
      </c>
      <c r="B6251" s="2">
        <v>9983797</v>
      </c>
      <c r="C6251" s="2">
        <v>9990085</v>
      </c>
      <c r="D6251" s="3">
        <v>0.29153800000000002</v>
      </c>
      <c r="E6251" s="1" t="s">
        <v>5</v>
      </c>
    </row>
    <row r="6252" spans="1:5" x14ac:dyDescent="0.3">
      <c r="A6252" s="2">
        <v>6290</v>
      </c>
      <c r="B6252" s="2">
        <v>9763058</v>
      </c>
      <c r="C6252" s="2">
        <v>9769347</v>
      </c>
      <c r="D6252" s="3">
        <v>0.27511099999999999</v>
      </c>
      <c r="E6252" s="1" t="s">
        <v>5</v>
      </c>
    </row>
    <row r="6253" spans="1:5" x14ac:dyDescent="0.3">
      <c r="A6253" s="2">
        <v>6291</v>
      </c>
      <c r="B6253" s="2">
        <v>9796063</v>
      </c>
      <c r="C6253" s="2">
        <v>9802353</v>
      </c>
      <c r="D6253" s="3">
        <v>0.27107300000000001</v>
      </c>
      <c r="E6253" s="1" t="s">
        <v>5</v>
      </c>
    </row>
    <row r="6254" spans="1:5" x14ac:dyDescent="0.3">
      <c r="A6254" s="2">
        <v>6292</v>
      </c>
      <c r="B6254" s="2">
        <v>9977851</v>
      </c>
      <c r="C6254" s="2">
        <v>9984142</v>
      </c>
      <c r="D6254" s="3">
        <v>0.29005199999999998</v>
      </c>
      <c r="E6254" s="1" t="s">
        <v>5</v>
      </c>
    </row>
    <row r="6255" spans="1:5" x14ac:dyDescent="0.3">
      <c r="A6255" s="2">
        <v>6293</v>
      </c>
      <c r="B6255" s="2">
        <v>9860410</v>
      </c>
      <c r="C6255" s="2">
        <v>9866702</v>
      </c>
      <c r="D6255" s="3">
        <v>0.27082699999999998</v>
      </c>
      <c r="E6255" s="1" t="s">
        <v>5</v>
      </c>
    </row>
    <row r="6256" spans="1:5" x14ac:dyDescent="0.3">
      <c r="A6256" s="2">
        <v>6294</v>
      </c>
      <c r="B6256" s="2">
        <v>9957414</v>
      </c>
      <c r="C6256" s="2">
        <v>9963707</v>
      </c>
      <c r="D6256" s="3">
        <v>0.29036400000000001</v>
      </c>
      <c r="E6256" s="1" t="s">
        <v>5</v>
      </c>
    </row>
    <row r="6257" spans="1:5" x14ac:dyDescent="0.3">
      <c r="A6257" s="2">
        <v>6295</v>
      </c>
      <c r="B6257" s="2">
        <v>9901998</v>
      </c>
      <c r="C6257" s="2">
        <v>9908292</v>
      </c>
      <c r="D6257" s="3">
        <v>0.29922599999999999</v>
      </c>
      <c r="E6257" s="1" t="s">
        <v>5</v>
      </c>
    </row>
    <row r="6258" spans="1:5" x14ac:dyDescent="0.3">
      <c r="A6258" s="2">
        <v>6296</v>
      </c>
      <c r="B6258" s="2">
        <v>10020417</v>
      </c>
      <c r="C6258" s="2">
        <v>10026712</v>
      </c>
      <c r="D6258" s="3">
        <v>0.29865900000000001</v>
      </c>
      <c r="E6258" s="1" t="s">
        <v>5</v>
      </c>
    </row>
    <row r="6259" spans="1:5" x14ac:dyDescent="0.3">
      <c r="A6259" s="2">
        <v>6297</v>
      </c>
      <c r="B6259" s="2">
        <v>9871328</v>
      </c>
      <c r="C6259" s="2">
        <v>9877624</v>
      </c>
      <c r="D6259" s="3">
        <v>0.28665400000000002</v>
      </c>
      <c r="E6259" s="1" t="s">
        <v>5</v>
      </c>
    </row>
    <row r="6260" spans="1:5" x14ac:dyDescent="0.3">
      <c r="A6260" s="2">
        <v>6298</v>
      </c>
      <c r="B6260" s="2">
        <v>9909359</v>
      </c>
      <c r="C6260" s="2">
        <v>9915656</v>
      </c>
      <c r="D6260" s="3">
        <v>0.31569199999999997</v>
      </c>
      <c r="E6260" s="1" t="s">
        <v>5</v>
      </c>
    </row>
    <row r="6261" spans="1:5" x14ac:dyDescent="0.3">
      <c r="A6261" s="2">
        <v>6299</v>
      </c>
      <c r="B6261" s="2">
        <v>9892485</v>
      </c>
      <c r="C6261" s="2">
        <v>9898783</v>
      </c>
      <c r="D6261" s="3">
        <v>0.285132</v>
      </c>
      <c r="E6261" s="1" t="s">
        <v>5</v>
      </c>
    </row>
    <row r="6262" spans="1:5" x14ac:dyDescent="0.3">
      <c r="A6262" s="2">
        <v>6300</v>
      </c>
      <c r="B6262" s="2">
        <v>10089882</v>
      </c>
      <c r="C6262" s="2">
        <v>10096181</v>
      </c>
      <c r="D6262" s="3">
        <v>0.27588000000000001</v>
      </c>
      <c r="E6262" s="1" t="s">
        <v>5</v>
      </c>
    </row>
    <row r="6263" spans="1:5" x14ac:dyDescent="0.3">
      <c r="A6263" s="2">
        <v>6301</v>
      </c>
      <c r="B6263" s="2">
        <v>9890920</v>
      </c>
      <c r="C6263" s="2">
        <v>9897220</v>
      </c>
      <c r="D6263" s="3">
        <v>0.27776000000000001</v>
      </c>
      <c r="E6263" s="1" t="s">
        <v>5</v>
      </c>
    </row>
    <row r="6264" spans="1:5" x14ac:dyDescent="0.3">
      <c r="A6264" s="2">
        <v>6302</v>
      </c>
      <c r="B6264" s="2">
        <v>10021235</v>
      </c>
      <c r="C6264" s="2">
        <v>10027536</v>
      </c>
      <c r="D6264" s="3">
        <v>0.29175099999999998</v>
      </c>
      <c r="E6264" s="1" t="s">
        <v>5</v>
      </c>
    </row>
    <row r="6265" spans="1:5" x14ac:dyDescent="0.3">
      <c r="A6265" s="2">
        <v>6303</v>
      </c>
      <c r="B6265" s="2">
        <v>9869174</v>
      </c>
      <c r="C6265" s="2">
        <v>9875476</v>
      </c>
      <c r="D6265" s="3">
        <v>0.27759899999999998</v>
      </c>
      <c r="E6265" s="1" t="s">
        <v>5</v>
      </c>
    </row>
    <row r="6266" spans="1:5" x14ac:dyDescent="0.3">
      <c r="A6266" s="2">
        <v>6304</v>
      </c>
      <c r="B6266" s="2">
        <v>9948087</v>
      </c>
      <c r="C6266" s="2">
        <v>9954390</v>
      </c>
      <c r="D6266" s="3">
        <v>0.27449699999999999</v>
      </c>
      <c r="E6266" s="1" t="s">
        <v>5</v>
      </c>
    </row>
    <row r="6267" spans="1:5" x14ac:dyDescent="0.3">
      <c r="A6267" s="2">
        <v>6305</v>
      </c>
      <c r="B6267" s="2">
        <v>9914563</v>
      </c>
      <c r="C6267" s="2">
        <v>9920867</v>
      </c>
      <c r="D6267" s="3">
        <v>0.307612</v>
      </c>
      <c r="E6267" s="1" t="s">
        <v>5</v>
      </c>
    </row>
    <row r="6268" spans="1:5" x14ac:dyDescent="0.3">
      <c r="A6268" s="2">
        <v>6306</v>
      </c>
      <c r="B6268" s="2">
        <v>9898929</v>
      </c>
      <c r="C6268" s="2">
        <v>9905234</v>
      </c>
      <c r="D6268" s="3">
        <v>0.27423999999999998</v>
      </c>
      <c r="E6268" s="1" t="s">
        <v>5</v>
      </c>
    </row>
    <row r="6269" spans="1:5" x14ac:dyDescent="0.3">
      <c r="A6269" s="2">
        <v>6307</v>
      </c>
      <c r="B6269" s="2">
        <v>9849003</v>
      </c>
      <c r="C6269" s="2">
        <v>9855309</v>
      </c>
      <c r="D6269" s="3">
        <v>0.27454400000000001</v>
      </c>
      <c r="E6269" s="1" t="s">
        <v>5</v>
      </c>
    </row>
    <row r="6270" spans="1:5" x14ac:dyDescent="0.3">
      <c r="A6270" s="2">
        <v>6308</v>
      </c>
      <c r="B6270" s="2">
        <v>10166156</v>
      </c>
      <c r="C6270" s="2">
        <v>10172463</v>
      </c>
      <c r="D6270" s="3">
        <v>0.278165</v>
      </c>
      <c r="E6270" s="1" t="s">
        <v>5</v>
      </c>
    </row>
    <row r="6271" spans="1:5" x14ac:dyDescent="0.3">
      <c r="A6271" s="2">
        <v>6309</v>
      </c>
      <c r="B6271" s="2">
        <v>9858204</v>
      </c>
      <c r="C6271" s="2">
        <v>9864512</v>
      </c>
      <c r="D6271" s="3">
        <v>0.285966</v>
      </c>
      <c r="E6271" s="1" t="s">
        <v>5</v>
      </c>
    </row>
    <row r="6272" spans="1:5" x14ac:dyDescent="0.3">
      <c r="A6272" s="2">
        <v>6310</v>
      </c>
      <c r="B6272" s="2">
        <v>9725260</v>
      </c>
      <c r="C6272" s="2">
        <v>9731569</v>
      </c>
      <c r="D6272" s="3">
        <v>0.28171600000000002</v>
      </c>
      <c r="E6272" s="1" t="s">
        <v>5</v>
      </c>
    </row>
    <row r="6273" spans="1:5" x14ac:dyDescent="0.3">
      <c r="A6273" s="2">
        <v>6311</v>
      </c>
      <c r="B6273" s="2">
        <v>9917199</v>
      </c>
      <c r="C6273" s="2">
        <v>9923509</v>
      </c>
      <c r="D6273" s="3">
        <v>0.27641100000000002</v>
      </c>
      <c r="E6273" s="1" t="s">
        <v>5</v>
      </c>
    </row>
    <row r="6274" spans="1:5" x14ac:dyDescent="0.3">
      <c r="A6274" s="2">
        <v>6312</v>
      </c>
      <c r="B6274" s="2">
        <v>9873202</v>
      </c>
      <c r="C6274" s="2">
        <v>9879513</v>
      </c>
      <c r="D6274" s="3">
        <v>0.271011</v>
      </c>
      <c r="E6274" s="1" t="s">
        <v>5</v>
      </c>
    </row>
    <row r="6275" spans="1:5" x14ac:dyDescent="0.3">
      <c r="A6275" s="2">
        <v>6313</v>
      </c>
      <c r="B6275" s="2">
        <v>10004573</v>
      </c>
      <c r="C6275" s="2">
        <v>10010885</v>
      </c>
      <c r="D6275" s="3">
        <v>0.28648600000000002</v>
      </c>
      <c r="E6275" s="1" t="s">
        <v>5</v>
      </c>
    </row>
    <row r="6276" spans="1:5" x14ac:dyDescent="0.3">
      <c r="A6276" s="2">
        <v>6314</v>
      </c>
      <c r="B6276" s="2">
        <v>10033231</v>
      </c>
      <c r="C6276" s="2">
        <v>10039544</v>
      </c>
      <c r="D6276" s="3">
        <v>0.30287500000000001</v>
      </c>
      <c r="E6276" s="1" t="s">
        <v>5</v>
      </c>
    </row>
    <row r="6277" spans="1:5" x14ac:dyDescent="0.3">
      <c r="A6277" s="2">
        <v>6315</v>
      </c>
      <c r="B6277" s="2">
        <v>10021575</v>
      </c>
      <c r="C6277" s="2">
        <v>10027889</v>
      </c>
      <c r="D6277" s="3">
        <v>0.28574899999999998</v>
      </c>
      <c r="E6277" s="1" t="s">
        <v>5</v>
      </c>
    </row>
    <row r="6278" spans="1:5" x14ac:dyDescent="0.3">
      <c r="A6278" s="2">
        <v>6316</v>
      </c>
      <c r="B6278" s="2">
        <v>9944866</v>
      </c>
      <c r="C6278" s="2">
        <v>9951181</v>
      </c>
      <c r="D6278" s="3">
        <v>0.303093</v>
      </c>
      <c r="E6278" s="1" t="s">
        <v>5</v>
      </c>
    </row>
    <row r="6279" spans="1:5" x14ac:dyDescent="0.3">
      <c r="A6279" s="2">
        <v>6317</v>
      </c>
      <c r="B6279" s="2">
        <v>10021391</v>
      </c>
      <c r="C6279" s="2">
        <v>10027707</v>
      </c>
      <c r="D6279" s="3">
        <v>0.27903499999999998</v>
      </c>
      <c r="E6279" s="1" t="s">
        <v>5</v>
      </c>
    </row>
    <row r="6280" spans="1:5" x14ac:dyDescent="0.3">
      <c r="A6280" s="2">
        <v>6318</v>
      </c>
      <c r="B6280" s="2">
        <v>10142010</v>
      </c>
      <c r="C6280" s="2">
        <v>10148327</v>
      </c>
      <c r="D6280" s="3">
        <v>0.27821000000000001</v>
      </c>
      <c r="E6280" s="1" t="s">
        <v>5</v>
      </c>
    </row>
    <row r="6281" spans="1:5" x14ac:dyDescent="0.3">
      <c r="A6281" s="2">
        <v>6319</v>
      </c>
      <c r="B6281" s="2">
        <v>10077055</v>
      </c>
      <c r="C6281" s="2">
        <v>10083373</v>
      </c>
      <c r="D6281" s="3">
        <v>0.28812399999999999</v>
      </c>
      <c r="E6281" s="1" t="s">
        <v>5</v>
      </c>
    </row>
    <row r="6282" spans="1:5" x14ac:dyDescent="0.3">
      <c r="A6282" s="2">
        <v>6320</v>
      </c>
      <c r="B6282" s="2">
        <v>9899602</v>
      </c>
      <c r="C6282" s="2">
        <v>9905921</v>
      </c>
      <c r="D6282" s="3">
        <v>0.331042</v>
      </c>
      <c r="E6282" s="1" t="s">
        <v>5</v>
      </c>
    </row>
    <row r="6283" spans="1:5" x14ac:dyDescent="0.3">
      <c r="A6283" s="2">
        <v>6321</v>
      </c>
      <c r="B6283" s="2">
        <v>9923768</v>
      </c>
      <c r="C6283" s="2">
        <v>9930088</v>
      </c>
      <c r="D6283" s="3">
        <v>0.283744</v>
      </c>
      <c r="E6283" s="1" t="s">
        <v>5</v>
      </c>
    </row>
    <row r="6284" spans="1:5" x14ac:dyDescent="0.3">
      <c r="A6284" s="2">
        <v>6322</v>
      </c>
      <c r="B6284" s="2">
        <v>10059281</v>
      </c>
      <c r="C6284" s="2">
        <v>10065602</v>
      </c>
      <c r="D6284" s="3">
        <v>0.28973500000000002</v>
      </c>
      <c r="E6284" s="1" t="s">
        <v>5</v>
      </c>
    </row>
    <row r="6285" spans="1:5" x14ac:dyDescent="0.3">
      <c r="A6285" s="2">
        <v>6323</v>
      </c>
      <c r="B6285" s="2">
        <v>10044198</v>
      </c>
      <c r="C6285" s="2">
        <v>10050520</v>
      </c>
      <c r="D6285" s="3">
        <v>0.29319099999999998</v>
      </c>
      <c r="E6285" s="1" t="s">
        <v>5</v>
      </c>
    </row>
    <row r="6286" spans="1:5" x14ac:dyDescent="0.3">
      <c r="A6286" s="2">
        <v>6324</v>
      </c>
      <c r="B6286" s="2">
        <v>9918359</v>
      </c>
      <c r="C6286" s="2">
        <v>9924682</v>
      </c>
      <c r="D6286" s="3">
        <v>0.27299899999999999</v>
      </c>
      <c r="E6286" s="1" t="s">
        <v>5</v>
      </c>
    </row>
    <row r="6287" spans="1:5" x14ac:dyDescent="0.3">
      <c r="A6287" s="2">
        <v>6325</v>
      </c>
      <c r="B6287" s="2">
        <v>9887479</v>
      </c>
      <c r="C6287" s="2">
        <v>9893803</v>
      </c>
      <c r="D6287" s="3">
        <v>0.28414200000000001</v>
      </c>
      <c r="E6287" s="1" t="s">
        <v>5</v>
      </c>
    </row>
    <row r="6288" spans="1:5" x14ac:dyDescent="0.3">
      <c r="A6288" s="2">
        <v>6326</v>
      </c>
      <c r="B6288" s="2">
        <v>10071137</v>
      </c>
      <c r="C6288" s="2">
        <v>10077462</v>
      </c>
      <c r="D6288" s="3">
        <v>0.28569800000000001</v>
      </c>
      <c r="E6288" s="1" t="s">
        <v>5</v>
      </c>
    </row>
    <row r="6289" spans="1:5" x14ac:dyDescent="0.3">
      <c r="A6289" s="2">
        <v>6327</v>
      </c>
      <c r="B6289" s="2">
        <v>9963988</v>
      </c>
      <c r="C6289" s="2">
        <v>9970314</v>
      </c>
      <c r="D6289" s="3">
        <v>0.28814499999999998</v>
      </c>
      <c r="E6289" s="1" t="s">
        <v>5</v>
      </c>
    </row>
    <row r="6290" spans="1:5" x14ac:dyDescent="0.3">
      <c r="A6290" s="2">
        <v>6328</v>
      </c>
      <c r="B6290" s="2">
        <v>9858231</v>
      </c>
      <c r="C6290" s="2">
        <v>9864558</v>
      </c>
      <c r="D6290" s="3">
        <v>0.283252</v>
      </c>
      <c r="E6290" s="1" t="s">
        <v>5</v>
      </c>
    </row>
    <row r="6291" spans="1:5" x14ac:dyDescent="0.3">
      <c r="A6291" s="2">
        <v>6329</v>
      </c>
      <c r="B6291" s="2">
        <v>9789994</v>
      </c>
      <c r="C6291" s="2">
        <v>9796322</v>
      </c>
      <c r="D6291" s="3">
        <v>0.27891700000000003</v>
      </c>
      <c r="E6291" s="1" t="s">
        <v>5</v>
      </c>
    </row>
    <row r="6292" spans="1:5" x14ac:dyDescent="0.3">
      <c r="A6292" s="2">
        <v>6330</v>
      </c>
      <c r="B6292" s="2">
        <v>10015013</v>
      </c>
      <c r="C6292" s="2">
        <v>10021342</v>
      </c>
      <c r="D6292" s="3">
        <v>0.28887699999999999</v>
      </c>
      <c r="E6292" s="1" t="s">
        <v>5</v>
      </c>
    </row>
    <row r="6293" spans="1:5" x14ac:dyDescent="0.3">
      <c r="A6293" s="2">
        <v>6331</v>
      </c>
      <c r="B6293" s="2">
        <v>10123618</v>
      </c>
      <c r="C6293" s="2">
        <v>10129948</v>
      </c>
      <c r="D6293" s="3">
        <v>0.30236499999999999</v>
      </c>
      <c r="E6293" s="1" t="s">
        <v>5</v>
      </c>
    </row>
    <row r="6294" spans="1:5" x14ac:dyDescent="0.3">
      <c r="A6294" s="2">
        <v>6332</v>
      </c>
      <c r="B6294" s="2">
        <v>10022736</v>
      </c>
      <c r="C6294" s="2">
        <v>10029067</v>
      </c>
      <c r="D6294" s="3">
        <v>0.29213499999999998</v>
      </c>
      <c r="E6294" s="1" t="s">
        <v>5</v>
      </c>
    </row>
    <row r="6295" spans="1:5" x14ac:dyDescent="0.3">
      <c r="A6295" s="2">
        <v>6333</v>
      </c>
      <c r="B6295" s="2">
        <v>10090155</v>
      </c>
      <c r="C6295" s="2">
        <v>10096487</v>
      </c>
      <c r="D6295" s="3">
        <v>0.28280300000000003</v>
      </c>
      <c r="E6295" s="1" t="s">
        <v>5</v>
      </c>
    </row>
    <row r="6296" spans="1:5" x14ac:dyDescent="0.3">
      <c r="A6296" s="2">
        <v>6334</v>
      </c>
      <c r="B6296" s="2">
        <v>9966982</v>
      </c>
      <c r="C6296" s="2">
        <v>9973315</v>
      </c>
      <c r="D6296" s="3">
        <v>0.27193400000000001</v>
      </c>
      <c r="E6296" s="1" t="s">
        <v>5</v>
      </c>
    </row>
    <row r="6297" spans="1:5" x14ac:dyDescent="0.3">
      <c r="A6297" s="2">
        <v>6335</v>
      </c>
      <c r="B6297" s="2">
        <v>10040692</v>
      </c>
      <c r="C6297" s="2">
        <v>10047026</v>
      </c>
      <c r="D6297" s="3">
        <v>0.27402799999999999</v>
      </c>
      <c r="E6297" s="1" t="s">
        <v>5</v>
      </c>
    </row>
    <row r="6298" spans="1:5" x14ac:dyDescent="0.3">
      <c r="A6298" s="2">
        <v>6336</v>
      </c>
      <c r="B6298" s="2">
        <v>9977108</v>
      </c>
      <c r="C6298" s="2">
        <v>9983443</v>
      </c>
      <c r="D6298" s="3">
        <v>0.27174799999999999</v>
      </c>
      <c r="E6298" s="1" t="s">
        <v>5</v>
      </c>
    </row>
    <row r="6299" spans="1:5" x14ac:dyDescent="0.3">
      <c r="A6299" s="2">
        <v>6337</v>
      </c>
      <c r="B6299" s="2">
        <v>9970210</v>
      </c>
      <c r="C6299" s="2">
        <v>9976546</v>
      </c>
      <c r="D6299" s="3">
        <v>0.27288299999999999</v>
      </c>
      <c r="E6299" s="1" t="s">
        <v>5</v>
      </c>
    </row>
    <row r="6300" spans="1:5" x14ac:dyDescent="0.3">
      <c r="A6300" s="2">
        <v>6338</v>
      </c>
      <c r="B6300" s="2">
        <v>10019501</v>
      </c>
      <c r="C6300" s="2">
        <v>10025838</v>
      </c>
      <c r="D6300" s="3">
        <v>0.28004699999999999</v>
      </c>
      <c r="E6300" s="1" t="s">
        <v>5</v>
      </c>
    </row>
    <row r="6301" spans="1:5" x14ac:dyDescent="0.3">
      <c r="A6301" s="2">
        <v>6339</v>
      </c>
      <c r="B6301" s="2">
        <v>10052052</v>
      </c>
      <c r="C6301" s="2">
        <v>10058390</v>
      </c>
      <c r="D6301" s="3">
        <v>0.27511999999999998</v>
      </c>
      <c r="E6301" s="1" t="s">
        <v>5</v>
      </c>
    </row>
    <row r="6302" spans="1:5" x14ac:dyDescent="0.3">
      <c r="A6302" s="2">
        <v>6340</v>
      </c>
      <c r="B6302" s="2">
        <v>9982473</v>
      </c>
      <c r="C6302" s="2">
        <v>9988812</v>
      </c>
      <c r="D6302" s="3">
        <v>0.29005399999999998</v>
      </c>
      <c r="E6302" s="1" t="s">
        <v>5</v>
      </c>
    </row>
    <row r="6303" spans="1:5" x14ac:dyDescent="0.3">
      <c r="A6303" s="2">
        <v>6341</v>
      </c>
      <c r="B6303" s="2">
        <v>9884911</v>
      </c>
      <c r="C6303" s="2">
        <v>9891251</v>
      </c>
      <c r="D6303" s="3">
        <v>0.28043699999999999</v>
      </c>
      <c r="E6303" s="1" t="s">
        <v>5</v>
      </c>
    </row>
    <row r="6304" spans="1:5" x14ac:dyDescent="0.3">
      <c r="A6304" s="2">
        <v>6342</v>
      </c>
      <c r="B6304" s="2">
        <v>10154736</v>
      </c>
      <c r="C6304" s="2">
        <v>10161077</v>
      </c>
      <c r="D6304" s="3">
        <v>0.27700599999999997</v>
      </c>
      <c r="E6304" s="1" t="s">
        <v>5</v>
      </c>
    </row>
    <row r="6305" spans="1:5" x14ac:dyDescent="0.3">
      <c r="A6305" s="2">
        <v>6343</v>
      </c>
      <c r="B6305" s="2">
        <v>10170595</v>
      </c>
      <c r="C6305" s="2">
        <v>10176937</v>
      </c>
      <c r="D6305" s="3">
        <v>0.29179100000000002</v>
      </c>
      <c r="E6305" s="1" t="s">
        <v>5</v>
      </c>
    </row>
    <row r="6306" spans="1:5" x14ac:dyDescent="0.3">
      <c r="A6306" s="2">
        <v>6344</v>
      </c>
      <c r="B6306" s="2">
        <v>10107466</v>
      </c>
      <c r="C6306" s="2">
        <v>10113809</v>
      </c>
      <c r="D6306" s="3">
        <v>0.28595900000000002</v>
      </c>
      <c r="E6306" s="1" t="s">
        <v>5</v>
      </c>
    </row>
    <row r="6307" spans="1:5" x14ac:dyDescent="0.3">
      <c r="A6307" s="2">
        <v>6345</v>
      </c>
      <c r="B6307" s="2">
        <v>10009482</v>
      </c>
      <c r="C6307" s="2">
        <v>10015826</v>
      </c>
      <c r="D6307" s="3">
        <v>0.29805199999999998</v>
      </c>
      <c r="E6307" s="1" t="s">
        <v>5</v>
      </c>
    </row>
    <row r="6308" spans="1:5" x14ac:dyDescent="0.3">
      <c r="A6308" s="2">
        <v>6346</v>
      </c>
      <c r="B6308" s="2">
        <v>10116652</v>
      </c>
      <c r="C6308" s="2">
        <v>10122997</v>
      </c>
      <c r="D6308" s="3">
        <v>0.29253600000000002</v>
      </c>
      <c r="E6308" s="1" t="s">
        <v>5</v>
      </c>
    </row>
    <row r="6309" spans="1:5" x14ac:dyDescent="0.3">
      <c r="A6309" s="2">
        <v>6347</v>
      </c>
      <c r="B6309" s="2">
        <v>9987968</v>
      </c>
      <c r="C6309" s="2">
        <v>9994314</v>
      </c>
      <c r="D6309" s="3">
        <v>0.27583800000000003</v>
      </c>
      <c r="E6309" s="1" t="s">
        <v>5</v>
      </c>
    </row>
    <row r="6310" spans="1:5" x14ac:dyDescent="0.3">
      <c r="A6310" s="2">
        <v>6348</v>
      </c>
      <c r="B6310" s="2">
        <v>10066763</v>
      </c>
      <c r="C6310" s="2">
        <v>10073110</v>
      </c>
      <c r="D6310" s="3">
        <v>0.27552100000000002</v>
      </c>
      <c r="E6310" s="1" t="s">
        <v>5</v>
      </c>
    </row>
    <row r="6311" spans="1:5" x14ac:dyDescent="0.3">
      <c r="A6311" s="2">
        <v>6349</v>
      </c>
      <c r="B6311" s="2">
        <v>10032252</v>
      </c>
      <c r="C6311" s="2">
        <v>10038600</v>
      </c>
      <c r="D6311" s="3">
        <v>0.28243200000000002</v>
      </c>
      <c r="E6311" s="1" t="s">
        <v>5</v>
      </c>
    </row>
    <row r="6312" spans="1:5" x14ac:dyDescent="0.3">
      <c r="A6312" s="2">
        <v>6350</v>
      </c>
      <c r="B6312" s="2">
        <v>9993522</v>
      </c>
      <c r="C6312" s="2">
        <v>9999871</v>
      </c>
      <c r="D6312" s="3">
        <v>0.30484800000000001</v>
      </c>
      <c r="E6312" s="1" t="s">
        <v>5</v>
      </c>
    </row>
    <row r="6313" spans="1:5" x14ac:dyDescent="0.3">
      <c r="A6313" s="2">
        <v>6351</v>
      </c>
      <c r="B6313" s="2">
        <v>10018560</v>
      </c>
      <c r="C6313" s="2">
        <v>10024910</v>
      </c>
      <c r="D6313" s="3">
        <v>0.27760899999999999</v>
      </c>
      <c r="E6313" s="1" t="s">
        <v>5</v>
      </c>
    </row>
    <row r="6314" spans="1:5" x14ac:dyDescent="0.3">
      <c r="A6314" s="2">
        <v>6352</v>
      </c>
      <c r="B6314" s="2">
        <v>9943169</v>
      </c>
      <c r="C6314" s="2">
        <v>9949520</v>
      </c>
      <c r="D6314" s="3">
        <v>0.28762199999999999</v>
      </c>
      <c r="E6314" s="1" t="s">
        <v>5</v>
      </c>
    </row>
    <row r="6315" spans="1:5" x14ac:dyDescent="0.3">
      <c r="A6315" s="2">
        <v>6353</v>
      </c>
      <c r="B6315" s="2">
        <v>10089651</v>
      </c>
      <c r="C6315" s="2">
        <v>10096003</v>
      </c>
      <c r="D6315" s="3">
        <v>0.27523999999999998</v>
      </c>
      <c r="E6315" s="1" t="s">
        <v>5</v>
      </c>
    </row>
    <row r="6316" spans="1:5" x14ac:dyDescent="0.3">
      <c r="A6316" s="2">
        <v>6354</v>
      </c>
      <c r="B6316" s="2">
        <v>10172950</v>
      </c>
      <c r="C6316" s="2">
        <v>10179303</v>
      </c>
      <c r="D6316" s="3">
        <v>0.29987799999999998</v>
      </c>
      <c r="E6316" s="1" t="s">
        <v>5</v>
      </c>
    </row>
    <row r="6317" spans="1:5" x14ac:dyDescent="0.3">
      <c r="A6317" s="2">
        <v>6355</v>
      </c>
      <c r="B6317" s="2">
        <v>10154754</v>
      </c>
      <c r="C6317" s="2">
        <v>10161108</v>
      </c>
      <c r="D6317" s="3">
        <v>0.27996100000000002</v>
      </c>
      <c r="E6317" s="1" t="s">
        <v>5</v>
      </c>
    </row>
    <row r="6318" spans="1:5" x14ac:dyDescent="0.3">
      <c r="A6318" s="2">
        <v>6356</v>
      </c>
      <c r="B6318" s="2">
        <v>10045200</v>
      </c>
      <c r="C6318" s="2">
        <v>10051555</v>
      </c>
      <c r="D6318" s="3">
        <v>0.28501799999999999</v>
      </c>
      <c r="E6318" s="1" t="s">
        <v>5</v>
      </c>
    </row>
    <row r="6319" spans="1:5" x14ac:dyDescent="0.3">
      <c r="A6319" s="2">
        <v>6357</v>
      </c>
      <c r="B6319" s="2">
        <v>10043094</v>
      </c>
      <c r="C6319" s="2">
        <v>10049450</v>
      </c>
      <c r="D6319" s="3">
        <v>0.29014400000000001</v>
      </c>
      <c r="E6319" s="1" t="s">
        <v>5</v>
      </c>
    </row>
    <row r="6320" spans="1:5" x14ac:dyDescent="0.3">
      <c r="A6320" s="2">
        <v>6358</v>
      </c>
      <c r="B6320" s="2">
        <v>10087298</v>
      </c>
      <c r="C6320" s="2">
        <v>10093655</v>
      </c>
      <c r="D6320" s="3">
        <v>0.27905099999999999</v>
      </c>
      <c r="E6320" s="1" t="s">
        <v>5</v>
      </c>
    </row>
    <row r="6321" spans="1:5" x14ac:dyDescent="0.3">
      <c r="A6321" s="2">
        <v>6359</v>
      </c>
      <c r="B6321" s="2">
        <v>10098051</v>
      </c>
      <c r="C6321" s="2">
        <v>10104409</v>
      </c>
      <c r="D6321" s="3">
        <v>0.29628100000000002</v>
      </c>
      <c r="E6321" s="1" t="s">
        <v>5</v>
      </c>
    </row>
    <row r="6322" spans="1:5" x14ac:dyDescent="0.3">
      <c r="A6322" s="2">
        <v>6360</v>
      </c>
      <c r="B6322" s="2">
        <v>10112708</v>
      </c>
      <c r="C6322" s="2">
        <v>10119067</v>
      </c>
      <c r="D6322" s="3">
        <v>0.28462599999999999</v>
      </c>
      <c r="E6322" s="1" t="s">
        <v>5</v>
      </c>
    </row>
    <row r="6323" spans="1:5" x14ac:dyDescent="0.3">
      <c r="A6323" s="2">
        <v>6361</v>
      </c>
      <c r="B6323" s="2">
        <v>10195352</v>
      </c>
      <c r="C6323" s="2">
        <v>10201712</v>
      </c>
      <c r="D6323" s="3">
        <v>0.280032</v>
      </c>
      <c r="E6323" s="1" t="s">
        <v>5</v>
      </c>
    </row>
    <row r="6324" spans="1:5" x14ac:dyDescent="0.3">
      <c r="A6324" s="2">
        <v>6362</v>
      </c>
      <c r="B6324" s="2">
        <v>9978308</v>
      </c>
      <c r="C6324" s="2">
        <v>9984669</v>
      </c>
      <c r="D6324" s="3">
        <v>0.28007300000000002</v>
      </c>
      <c r="E6324" s="1" t="s">
        <v>5</v>
      </c>
    </row>
    <row r="6325" spans="1:5" x14ac:dyDescent="0.3">
      <c r="A6325" s="2">
        <v>6363</v>
      </c>
      <c r="B6325" s="2">
        <v>10020739</v>
      </c>
      <c r="C6325" s="2">
        <v>10027101</v>
      </c>
      <c r="D6325" s="3">
        <v>0.27859099999999998</v>
      </c>
      <c r="E6325" s="1" t="s">
        <v>5</v>
      </c>
    </row>
    <row r="6326" spans="1:5" x14ac:dyDescent="0.3">
      <c r="A6326" s="2">
        <v>6364</v>
      </c>
      <c r="B6326" s="2">
        <v>10137321</v>
      </c>
      <c r="C6326" s="2">
        <v>10143684</v>
      </c>
      <c r="D6326" s="3">
        <v>0.27848699999999998</v>
      </c>
      <c r="E6326" s="1" t="s">
        <v>5</v>
      </c>
    </row>
    <row r="6327" spans="1:5" x14ac:dyDescent="0.3">
      <c r="A6327" s="2">
        <v>6365</v>
      </c>
      <c r="B6327" s="2">
        <v>10127121</v>
      </c>
      <c r="C6327" s="2">
        <v>10133485</v>
      </c>
      <c r="D6327" s="3">
        <v>0.27628999999999998</v>
      </c>
      <c r="E6327" s="1" t="s">
        <v>5</v>
      </c>
    </row>
    <row r="6328" spans="1:5" x14ac:dyDescent="0.3">
      <c r="A6328" s="2">
        <v>6366</v>
      </c>
      <c r="B6328" s="2">
        <v>10074818</v>
      </c>
      <c r="C6328" s="2">
        <v>10081183</v>
      </c>
      <c r="D6328" s="3">
        <v>0.30041299999999999</v>
      </c>
      <c r="E6328" s="1" t="s">
        <v>5</v>
      </c>
    </row>
    <row r="6329" spans="1:5" x14ac:dyDescent="0.3">
      <c r="A6329" s="2">
        <v>6367</v>
      </c>
      <c r="B6329" s="2">
        <v>10091877</v>
      </c>
      <c r="C6329" s="2">
        <v>10098243</v>
      </c>
      <c r="D6329" s="3">
        <v>0.283885</v>
      </c>
      <c r="E6329" s="1" t="s">
        <v>5</v>
      </c>
    </row>
    <row r="6330" spans="1:5" x14ac:dyDescent="0.3">
      <c r="A6330" s="2">
        <v>6368</v>
      </c>
      <c r="B6330" s="2">
        <v>10101651</v>
      </c>
      <c r="C6330" s="2">
        <v>10108018</v>
      </c>
      <c r="D6330" s="3">
        <v>0.316278</v>
      </c>
      <c r="E6330" s="1" t="s">
        <v>5</v>
      </c>
    </row>
    <row r="6331" spans="1:5" x14ac:dyDescent="0.3">
      <c r="A6331" s="2">
        <v>6369</v>
      </c>
      <c r="B6331" s="2">
        <v>10150616</v>
      </c>
      <c r="C6331" s="2">
        <v>10156984</v>
      </c>
      <c r="D6331" s="3">
        <v>0.28654200000000002</v>
      </c>
      <c r="E6331" s="1" t="s">
        <v>5</v>
      </c>
    </row>
    <row r="6332" spans="1:5" x14ac:dyDescent="0.3">
      <c r="A6332" s="2">
        <v>6370</v>
      </c>
      <c r="B6332" s="2">
        <v>10080542</v>
      </c>
      <c r="C6332" s="2">
        <v>10086911</v>
      </c>
      <c r="D6332" s="3">
        <v>0.28599200000000002</v>
      </c>
      <c r="E6332" s="1" t="s">
        <v>5</v>
      </c>
    </row>
    <row r="6333" spans="1:5" x14ac:dyDescent="0.3">
      <c r="A6333" s="2">
        <v>6371</v>
      </c>
      <c r="B6333" s="2">
        <v>9997539</v>
      </c>
      <c r="C6333" s="2">
        <v>10003909</v>
      </c>
      <c r="D6333" s="3">
        <v>0.27382899999999999</v>
      </c>
      <c r="E6333" s="1" t="s">
        <v>5</v>
      </c>
    </row>
    <row r="6334" spans="1:5" x14ac:dyDescent="0.3">
      <c r="A6334" s="2">
        <v>6372</v>
      </c>
      <c r="B6334" s="2">
        <v>10241744</v>
      </c>
      <c r="C6334" s="2">
        <v>10248115</v>
      </c>
      <c r="D6334" s="3">
        <v>0.31065500000000001</v>
      </c>
      <c r="E6334" s="1" t="s">
        <v>5</v>
      </c>
    </row>
    <row r="6335" spans="1:5" x14ac:dyDescent="0.3">
      <c r="A6335" s="2">
        <v>6373</v>
      </c>
      <c r="B6335" s="2">
        <v>10146459</v>
      </c>
      <c r="C6335" s="2">
        <v>10152831</v>
      </c>
      <c r="D6335" s="3">
        <v>0.33579399999999998</v>
      </c>
      <c r="E6335" s="1" t="s">
        <v>5</v>
      </c>
    </row>
    <row r="6336" spans="1:5" x14ac:dyDescent="0.3">
      <c r="A6336" s="2">
        <v>6374</v>
      </c>
      <c r="B6336" s="2">
        <v>10236826</v>
      </c>
      <c r="C6336" s="2">
        <v>10243199</v>
      </c>
      <c r="D6336" s="3">
        <v>0.28832200000000002</v>
      </c>
      <c r="E6336" s="1" t="s">
        <v>5</v>
      </c>
    </row>
    <row r="6337" spans="1:5" x14ac:dyDescent="0.3">
      <c r="A6337" s="2">
        <v>6375</v>
      </c>
      <c r="B6337" s="2">
        <v>10056722</v>
      </c>
      <c r="C6337" s="2">
        <v>10063096</v>
      </c>
      <c r="D6337" s="3">
        <v>0.27488200000000002</v>
      </c>
      <c r="E6337" s="1" t="s">
        <v>5</v>
      </c>
    </row>
    <row r="6338" spans="1:5" x14ac:dyDescent="0.3">
      <c r="A6338" s="2">
        <v>6376</v>
      </c>
      <c r="B6338" s="2">
        <v>10147586</v>
      </c>
      <c r="C6338" s="2">
        <v>10153961</v>
      </c>
      <c r="D6338" s="3">
        <v>0.28837699999999999</v>
      </c>
      <c r="E6338" s="1" t="s">
        <v>5</v>
      </c>
    </row>
    <row r="6339" spans="1:5" x14ac:dyDescent="0.3">
      <c r="A6339" s="2">
        <v>6377</v>
      </c>
      <c r="B6339" s="2">
        <v>10237420</v>
      </c>
      <c r="C6339" s="2">
        <v>10243796</v>
      </c>
      <c r="D6339" s="3">
        <v>0.29185100000000003</v>
      </c>
      <c r="E6339" s="1" t="s">
        <v>5</v>
      </c>
    </row>
    <row r="6340" spans="1:5" x14ac:dyDescent="0.3">
      <c r="A6340" s="2">
        <v>6378</v>
      </c>
      <c r="B6340" s="2">
        <v>10074348</v>
      </c>
      <c r="C6340" s="2">
        <v>10080725</v>
      </c>
      <c r="D6340" s="3">
        <v>0.28138099999999999</v>
      </c>
      <c r="E6340" s="1" t="s">
        <v>5</v>
      </c>
    </row>
    <row r="6341" spans="1:5" x14ac:dyDescent="0.3">
      <c r="A6341" s="2">
        <v>6379</v>
      </c>
      <c r="B6341" s="2">
        <v>10086274</v>
      </c>
      <c r="C6341" s="2">
        <v>10092652</v>
      </c>
      <c r="D6341" s="3">
        <v>0.29079899999999997</v>
      </c>
      <c r="E6341" s="1" t="s">
        <v>5</v>
      </c>
    </row>
    <row r="6342" spans="1:5" x14ac:dyDescent="0.3">
      <c r="A6342" s="2">
        <v>6380</v>
      </c>
      <c r="B6342" s="2">
        <v>10191226</v>
      </c>
      <c r="C6342" s="2">
        <v>10197605</v>
      </c>
      <c r="D6342" s="3">
        <v>0.28600799999999998</v>
      </c>
      <c r="E6342" s="1" t="s">
        <v>5</v>
      </c>
    </row>
    <row r="6343" spans="1:5" x14ac:dyDescent="0.3">
      <c r="A6343" s="2">
        <v>6381</v>
      </c>
      <c r="B6343" s="2">
        <v>10181936</v>
      </c>
      <c r="C6343" s="2">
        <v>10188316</v>
      </c>
      <c r="D6343" s="3">
        <v>0.27976200000000001</v>
      </c>
      <c r="E6343" s="1" t="s">
        <v>5</v>
      </c>
    </row>
    <row r="6344" spans="1:5" x14ac:dyDescent="0.3">
      <c r="A6344" s="2">
        <v>6382</v>
      </c>
      <c r="B6344" s="2">
        <v>10135456</v>
      </c>
      <c r="C6344" s="2">
        <v>10141837</v>
      </c>
      <c r="D6344" s="3">
        <v>0.298902</v>
      </c>
      <c r="E6344" s="1" t="s">
        <v>5</v>
      </c>
    </row>
    <row r="6345" spans="1:5" x14ac:dyDescent="0.3">
      <c r="A6345" s="2">
        <v>6383</v>
      </c>
      <c r="B6345" s="2">
        <v>10202114</v>
      </c>
      <c r="C6345" s="2">
        <v>10208496</v>
      </c>
      <c r="D6345" s="3">
        <v>0.28236699999999998</v>
      </c>
      <c r="E6345" s="1" t="s">
        <v>5</v>
      </c>
    </row>
    <row r="6346" spans="1:5" x14ac:dyDescent="0.3">
      <c r="A6346" s="2">
        <v>6384</v>
      </c>
      <c r="B6346" s="2">
        <v>10267219</v>
      </c>
      <c r="C6346" s="2">
        <v>10273602</v>
      </c>
      <c r="D6346" s="3">
        <v>0.29078799999999999</v>
      </c>
      <c r="E6346" s="1" t="s">
        <v>5</v>
      </c>
    </row>
    <row r="6347" spans="1:5" x14ac:dyDescent="0.3">
      <c r="A6347" s="2">
        <v>6385</v>
      </c>
      <c r="B6347" s="2">
        <v>10224490</v>
      </c>
      <c r="C6347" s="2">
        <v>10230874</v>
      </c>
      <c r="D6347" s="3">
        <v>0.28330300000000003</v>
      </c>
      <c r="E6347" s="1" t="s">
        <v>5</v>
      </c>
    </row>
    <row r="6348" spans="1:5" x14ac:dyDescent="0.3">
      <c r="A6348" s="2">
        <v>6386</v>
      </c>
      <c r="B6348" s="2">
        <v>10252452</v>
      </c>
      <c r="C6348" s="2">
        <v>10258837</v>
      </c>
      <c r="D6348" s="3">
        <v>0.28462300000000001</v>
      </c>
      <c r="E6348" s="1" t="s">
        <v>5</v>
      </c>
    </row>
    <row r="6349" spans="1:5" x14ac:dyDescent="0.3">
      <c r="A6349" s="2">
        <v>6387</v>
      </c>
      <c r="B6349" s="2">
        <v>10179972</v>
      </c>
      <c r="C6349" s="2">
        <v>10186358</v>
      </c>
      <c r="D6349" s="3">
        <v>0.30707899999999999</v>
      </c>
      <c r="E6349" s="1" t="s">
        <v>5</v>
      </c>
    </row>
    <row r="6350" spans="1:5" x14ac:dyDescent="0.3">
      <c r="A6350" s="2">
        <v>6388</v>
      </c>
      <c r="B6350" s="2">
        <v>10347214</v>
      </c>
      <c r="C6350" s="2">
        <v>10353601</v>
      </c>
      <c r="D6350" s="3">
        <v>0.29846699999999998</v>
      </c>
      <c r="E6350" s="1" t="s">
        <v>5</v>
      </c>
    </row>
    <row r="6351" spans="1:5" x14ac:dyDescent="0.3">
      <c r="A6351" s="2">
        <v>6389</v>
      </c>
      <c r="B6351" s="2">
        <v>10180949</v>
      </c>
      <c r="C6351" s="2">
        <v>10187337</v>
      </c>
      <c r="D6351" s="3">
        <v>0.27987299999999998</v>
      </c>
      <c r="E6351" s="1" t="s">
        <v>5</v>
      </c>
    </row>
    <row r="6352" spans="1:5" x14ac:dyDescent="0.3">
      <c r="A6352" s="2">
        <v>6390</v>
      </c>
      <c r="B6352" s="2">
        <v>10166937</v>
      </c>
      <c r="C6352" s="2">
        <v>10173326</v>
      </c>
      <c r="D6352" s="3">
        <v>0.29144500000000001</v>
      </c>
      <c r="E6352" s="1" t="s">
        <v>5</v>
      </c>
    </row>
    <row r="6353" spans="1:5" x14ac:dyDescent="0.3">
      <c r="A6353" s="2">
        <v>6391</v>
      </c>
      <c r="B6353" s="2">
        <v>10076201</v>
      </c>
      <c r="C6353" s="2">
        <v>10082591</v>
      </c>
      <c r="D6353" s="3">
        <v>0.28496700000000003</v>
      </c>
      <c r="E6353" s="1" t="s">
        <v>5</v>
      </c>
    </row>
    <row r="6354" spans="1:5" x14ac:dyDescent="0.3">
      <c r="A6354" s="2">
        <v>6392</v>
      </c>
      <c r="B6354" s="2">
        <v>10296784</v>
      </c>
      <c r="C6354" s="2">
        <v>10303175</v>
      </c>
      <c r="D6354" s="3">
        <v>0.28406900000000002</v>
      </c>
      <c r="E6354" s="1" t="s">
        <v>5</v>
      </c>
    </row>
    <row r="6355" spans="1:5" x14ac:dyDescent="0.3">
      <c r="A6355" s="2">
        <v>6393</v>
      </c>
      <c r="B6355" s="2">
        <v>10185517</v>
      </c>
      <c r="C6355" s="2">
        <v>10191909</v>
      </c>
      <c r="D6355" s="3">
        <v>0.27775699999999998</v>
      </c>
      <c r="E6355" s="1" t="s">
        <v>5</v>
      </c>
    </row>
    <row r="6356" spans="1:5" x14ac:dyDescent="0.3">
      <c r="A6356" s="2">
        <v>6394</v>
      </c>
      <c r="B6356" s="2">
        <v>10171483</v>
      </c>
      <c r="C6356" s="2">
        <v>10177876</v>
      </c>
      <c r="D6356" s="3">
        <v>0.30203099999999999</v>
      </c>
      <c r="E6356" s="1" t="s">
        <v>5</v>
      </c>
    </row>
    <row r="6357" spans="1:5" x14ac:dyDescent="0.3">
      <c r="A6357" s="2">
        <v>6395</v>
      </c>
      <c r="B6357" s="2">
        <v>10139474</v>
      </c>
      <c r="C6357" s="2">
        <v>10145868</v>
      </c>
      <c r="D6357" s="3">
        <v>0.29190199999999999</v>
      </c>
      <c r="E6357" s="1" t="s">
        <v>5</v>
      </c>
    </row>
    <row r="6358" spans="1:5" x14ac:dyDescent="0.3">
      <c r="A6358" s="2">
        <v>6396</v>
      </c>
      <c r="B6358" s="2">
        <v>10236483</v>
      </c>
      <c r="C6358" s="2">
        <v>10242878</v>
      </c>
      <c r="D6358" s="3">
        <v>0.28018599999999999</v>
      </c>
      <c r="E6358" s="1" t="s">
        <v>5</v>
      </c>
    </row>
    <row r="6359" spans="1:5" x14ac:dyDescent="0.3">
      <c r="A6359" s="2">
        <v>6397</v>
      </c>
      <c r="B6359" s="2">
        <v>10214106</v>
      </c>
      <c r="C6359" s="2">
        <v>10220502</v>
      </c>
      <c r="D6359" s="3">
        <v>0.28398899999999999</v>
      </c>
      <c r="E6359" s="1" t="s">
        <v>5</v>
      </c>
    </row>
    <row r="6360" spans="1:5" x14ac:dyDescent="0.3">
      <c r="A6360" s="2">
        <v>6398</v>
      </c>
      <c r="B6360" s="2">
        <v>10220164</v>
      </c>
      <c r="C6360" s="2">
        <v>10226561</v>
      </c>
      <c r="D6360" s="3">
        <v>0.28834300000000002</v>
      </c>
      <c r="E6360" s="1" t="s">
        <v>5</v>
      </c>
    </row>
    <row r="6361" spans="1:5" x14ac:dyDescent="0.3">
      <c r="A6361" s="2">
        <v>6399</v>
      </c>
      <c r="B6361" s="2">
        <v>10327883</v>
      </c>
      <c r="C6361" s="2">
        <v>10334281</v>
      </c>
      <c r="D6361" s="3">
        <v>0.28387499999999999</v>
      </c>
      <c r="E6361" s="1" t="s">
        <v>5</v>
      </c>
    </row>
    <row r="6362" spans="1:5" x14ac:dyDescent="0.3">
      <c r="A6362" s="2">
        <v>6400</v>
      </c>
      <c r="B6362" s="2">
        <v>10333231</v>
      </c>
      <c r="C6362" s="2">
        <v>10339630</v>
      </c>
      <c r="D6362" s="3">
        <v>0.29038900000000001</v>
      </c>
      <c r="E6362" s="1" t="s">
        <v>5</v>
      </c>
    </row>
    <row r="6363" spans="1:5" x14ac:dyDescent="0.3">
      <c r="A6363" s="2">
        <v>6401</v>
      </c>
      <c r="B6363" s="2">
        <v>10097949</v>
      </c>
      <c r="C6363" s="2">
        <v>10104349</v>
      </c>
      <c r="D6363" s="3">
        <v>0.27904800000000002</v>
      </c>
      <c r="E6363" s="1" t="s">
        <v>5</v>
      </c>
    </row>
    <row r="6364" spans="1:5" x14ac:dyDescent="0.3">
      <c r="A6364" s="2">
        <v>6402</v>
      </c>
      <c r="B6364" s="2">
        <v>10318343</v>
      </c>
      <c r="C6364" s="2">
        <v>10324744</v>
      </c>
      <c r="D6364" s="3">
        <v>0.28310600000000002</v>
      </c>
      <c r="E6364" s="1" t="s">
        <v>5</v>
      </c>
    </row>
    <row r="6365" spans="1:5" x14ac:dyDescent="0.3">
      <c r="A6365" s="2">
        <v>6403</v>
      </c>
      <c r="B6365" s="2">
        <v>10475509</v>
      </c>
      <c r="C6365" s="2">
        <v>10481911</v>
      </c>
      <c r="D6365" s="3">
        <v>0.30516500000000002</v>
      </c>
      <c r="E6365" s="1" t="s">
        <v>5</v>
      </c>
    </row>
    <row r="6366" spans="1:5" x14ac:dyDescent="0.3">
      <c r="A6366" s="2">
        <v>6404</v>
      </c>
      <c r="B6366" s="2">
        <v>10253875</v>
      </c>
      <c r="C6366" s="2">
        <v>10260278</v>
      </c>
      <c r="D6366" s="3">
        <v>0.29744300000000001</v>
      </c>
      <c r="E6366" s="1" t="s">
        <v>5</v>
      </c>
    </row>
    <row r="6367" spans="1:5" x14ac:dyDescent="0.3">
      <c r="A6367" s="2">
        <v>6405</v>
      </c>
      <c r="B6367" s="2">
        <v>10333517</v>
      </c>
      <c r="C6367" s="2">
        <v>10339921</v>
      </c>
      <c r="D6367" s="3">
        <v>0.293547</v>
      </c>
      <c r="E6367" s="1" t="s">
        <v>5</v>
      </c>
    </row>
    <row r="6368" spans="1:5" x14ac:dyDescent="0.3">
      <c r="A6368" s="2">
        <v>6406</v>
      </c>
      <c r="B6368" s="2">
        <v>10298977</v>
      </c>
      <c r="C6368" s="2">
        <v>10305382</v>
      </c>
      <c r="D6368" s="3">
        <v>0.29463200000000001</v>
      </c>
      <c r="E6368" s="1" t="s">
        <v>5</v>
      </c>
    </row>
    <row r="6369" spans="1:5" x14ac:dyDescent="0.3">
      <c r="A6369" s="2">
        <v>6407</v>
      </c>
      <c r="B6369" s="2">
        <v>10303954</v>
      </c>
      <c r="C6369" s="2">
        <v>10310360</v>
      </c>
      <c r="D6369" s="3">
        <v>0.289825</v>
      </c>
      <c r="E6369" s="1" t="s">
        <v>5</v>
      </c>
    </row>
    <row r="6370" spans="1:5" x14ac:dyDescent="0.3">
      <c r="A6370" s="2">
        <v>6408</v>
      </c>
      <c r="B6370" s="2">
        <v>10403544</v>
      </c>
      <c r="C6370" s="2">
        <v>10409951</v>
      </c>
      <c r="D6370" s="3">
        <v>0.29719299999999998</v>
      </c>
      <c r="E6370" s="1" t="s">
        <v>5</v>
      </c>
    </row>
    <row r="6371" spans="1:5" x14ac:dyDescent="0.3">
      <c r="A6371" s="2">
        <v>6409</v>
      </c>
      <c r="B6371" s="2">
        <v>10292153</v>
      </c>
      <c r="C6371" s="2">
        <v>10298561</v>
      </c>
      <c r="D6371" s="3">
        <v>0.28818300000000002</v>
      </c>
      <c r="E6371" s="1" t="s">
        <v>5</v>
      </c>
    </row>
    <row r="6372" spans="1:5" x14ac:dyDescent="0.3">
      <c r="A6372" s="2">
        <v>6410</v>
      </c>
      <c r="B6372" s="2">
        <v>10300667</v>
      </c>
      <c r="C6372" s="2">
        <v>10307076</v>
      </c>
      <c r="D6372" s="3">
        <v>0.28054299999999999</v>
      </c>
      <c r="E6372" s="1" t="s">
        <v>5</v>
      </c>
    </row>
    <row r="6373" spans="1:5" x14ac:dyDescent="0.3">
      <c r="A6373" s="2">
        <v>6411</v>
      </c>
      <c r="B6373" s="2">
        <v>10217721</v>
      </c>
      <c r="C6373" s="2">
        <v>10224131</v>
      </c>
      <c r="D6373" s="3">
        <v>0.28941899999999998</v>
      </c>
      <c r="E6373" s="1" t="s">
        <v>5</v>
      </c>
    </row>
    <row r="6374" spans="1:5" x14ac:dyDescent="0.3">
      <c r="A6374" s="2">
        <v>6412</v>
      </c>
      <c r="B6374" s="2">
        <v>10211251</v>
      </c>
      <c r="C6374" s="2">
        <v>10217662</v>
      </c>
      <c r="D6374" s="3">
        <v>0.27954200000000001</v>
      </c>
      <c r="E6374" s="1" t="s">
        <v>5</v>
      </c>
    </row>
    <row r="6375" spans="1:5" x14ac:dyDescent="0.3">
      <c r="A6375" s="2">
        <v>6413</v>
      </c>
      <c r="B6375" s="2">
        <v>10369706</v>
      </c>
      <c r="C6375" s="2">
        <v>10376118</v>
      </c>
      <c r="D6375" s="3">
        <v>0.29272599999999999</v>
      </c>
      <c r="E6375" s="1" t="s">
        <v>5</v>
      </c>
    </row>
    <row r="6376" spans="1:5" x14ac:dyDescent="0.3">
      <c r="A6376" s="2">
        <v>6414</v>
      </c>
      <c r="B6376" s="2">
        <v>10262480</v>
      </c>
      <c r="C6376" s="2">
        <v>10268893</v>
      </c>
      <c r="D6376" s="3">
        <v>0.28332099999999999</v>
      </c>
      <c r="E6376" s="1" t="s">
        <v>5</v>
      </c>
    </row>
    <row r="6377" spans="1:5" x14ac:dyDescent="0.3">
      <c r="A6377" s="2">
        <v>6415</v>
      </c>
      <c r="B6377" s="2">
        <v>10143109</v>
      </c>
      <c r="C6377" s="2">
        <v>10149523</v>
      </c>
      <c r="D6377" s="3">
        <v>0.28503800000000001</v>
      </c>
      <c r="E6377" s="1" t="s">
        <v>5</v>
      </c>
    </row>
    <row r="6378" spans="1:5" x14ac:dyDescent="0.3">
      <c r="A6378" s="2">
        <v>6416</v>
      </c>
      <c r="B6378" s="2">
        <v>10329104</v>
      </c>
      <c r="C6378" s="2">
        <v>10335519</v>
      </c>
      <c r="D6378" s="3">
        <v>0.28785699999999997</v>
      </c>
      <c r="E6378" s="1" t="s">
        <v>5</v>
      </c>
    </row>
    <row r="6379" spans="1:5" x14ac:dyDescent="0.3">
      <c r="A6379" s="2">
        <v>6417</v>
      </c>
      <c r="B6379" s="2">
        <v>10284644</v>
      </c>
      <c r="C6379" s="2">
        <v>10291060</v>
      </c>
      <c r="D6379" s="3">
        <v>0.28008899999999998</v>
      </c>
      <c r="E6379" s="1" t="s">
        <v>5</v>
      </c>
    </row>
    <row r="6380" spans="1:5" x14ac:dyDescent="0.3">
      <c r="A6380" s="2">
        <v>6418</v>
      </c>
      <c r="B6380" s="2">
        <v>10200788</v>
      </c>
      <c r="C6380" s="2">
        <v>10207205</v>
      </c>
      <c r="D6380" s="3">
        <v>0.28211000000000003</v>
      </c>
      <c r="E6380" s="1" t="s">
        <v>5</v>
      </c>
    </row>
    <row r="6381" spans="1:5" x14ac:dyDescent="0.3">
      <c r="A6381" s="2">
        <v>6419</v>
      </c>
      <c r="B6381" s="2">
        <v>10388040</v>
      </c>
      <c r="C6381" s="2">
        <v>10394458</v>
      </c>
      <c r="D6381" s="3">
        <v>0.28469299999999997</v>
      </c>
      <c r="E6381" s="1" t="s">
        <v>5</v>
      </c>
    </row>
    <row r="6382" spans="1:5" x14ac:dyDescent="0.3">
      <c r="A6382" s="2">
        <v>6420</v>
      </c>
      <c r="B6382" s="2">
        <v>10176851</v>
      </c>
      <c r="C6382" s="2">
        <v>10183270</v>
      </c>
      <c r="D6382" s="3">
        <v>0.28915000000000002</v>
      </c>
      <c r="E6382" s="1" t="s">
        <v>5</v>
      </c>
    </row>
    <row r="6383" spans="1:5" x14ac:dyDescent="0.3">
      <c r="A6383" s="2">
        <v>6421</v>
      </c>
      <c r="B6383" s="2">
        <v>10256340</v>
      </c>
      <c r="C6383" s="2">
        <v>10262760</v>
      </c>
      <c r="D6383" s="3">
        <v>0.28981400000000002</v>
      </c>
      <c r="E6383" s="1" t="s">
        <v>5</v>
      </c>
    </row>
    <row r="6384" spans="1:5" x14ac:dyDescent="0.3">
      <c r="A6384" s="2">
        <v>6422</v>
      </c>
      <c r="B6384" s="2">
        <v>10295686</v>
      </c>
      <c r="C6384" s="2">
        <v>10302107</v>
      </c>
      <c r="D6384" s="3">
        <v>0.30410999999999999</v>
      </c>
      <c r="E6384" s="1" t="s">
        <v>5</v>
      </c>
    </row>
    <row r="6385" spans="1:5" x14ac:dyDescent="0.3">
      <c r="A6385" s="2">
        <v>6423</v>
      </c>
      <c r="B6385" s="2">
        <v>10393275</v>
      </c>
      <c r="C6385" s="2">
        <v>10399697</v>
      </c>
      <c r="D6385" s="3">
        <v>0.29475400000000002</v>
      </c>
      <c r="E6385" s="1" t="s">
        <v>5</v>
      </c>
    </row>
    <row r="6386" spans="1:5" x14ac:dyDescent="0.3">
      <c r="A6386" s="2">
        <v>6424</v>
      </c>
      <c r="B6386" s="2">
        <v>10388856</v>
      </c>
      <c r="C6386" s="2">
        <v>10395279</v>
      </c>
      <c r="D6386" s="3">
        <v>0.29817199999999999</v>
      </c>
      <c r="E6386" s="1" t="s">
        <v>5</v>
      </c>
    </row>
    <row r="6387" spans="1:5" x14ac:dyDescent="0.3">
      <c r="A6387" s="2">
        <v>6425</v>
      </c>
      <c r="B6387" s="2">
        <v>10475863</v>
      </c>
      <c r="C6387" s="2">
        <v>10482287</v>
      </c>
      <c r="D6387" s="3">
        <v>0.29070800000000002</v>
      </c>
      <c r="E6387" s="1" t="s">
        <v>5</v>
      </c>
    </row>
    <row r="6388" spans="1:5" x14ac:dyDescent="0.3">
      <c r="A6388" s="2">
        <v>6426</v>
      </c>
      <c r="B6388" s="2">
        <v>10357353</v>
      </c>
      <c r="C6388" s="2">
        <v>10363778</v>
      </c>
      <c r="D6388" s="3">
        <v>0.28365200000000002</v>
      </c>
      <c r="E6388" s="1" t="s">
        <v>5</v>
      </c>
    </row>
    <row r="6389" spans="1:5" x14ac:dyDescent="0.3">
      <c r="A6389" s="2">
        <v>6427</v>
      </c>
      <c r="B6389" s="2">
        <v>10306267</v>
      </c>
      <c r="C6389" s="2">
        <v>10312693</v>
      </c>
      <c r="D6389" s="3">
        <v>0.28343499999999999</v>
      </c>
      <c r="E6389" s="1" t="s">
        <v>5</v>
      </c>
    </row>
    <row r="6390" spans="1:5" x14ac:dyDescent="0.3">
      <c r="A6390" s="2">
        <v>6428</v>
      </c>
      <c r="B6390" s="2">
        <v>10310748</v>
      </c>
      <c r="C6390" s="2">
        <v>10317175</v>
      </c>
      <c r="D6390" s="3">
        <v>0.287221</v>
      </c>
      <c r="E6390" s="1" t="s">
        <v>5</v>
      </c>
    </row>
    <row r="6391" spans="1:5" x14ac:dyDescent="0.3">
      <c r="A6391" s="2">
        <v>6429</v>
      </c>
      <c r="B6391" s="2">
        <v>10443869</v>
      </c>
      <c r="C6391" s="2">
        <v>10450297</v>
      </c>
      <c r="D6391" s="3">
        <v>0.30642900000000001</v>
      </c>
      <c r="E6391" s="1" t="s">
        <v>5</v>
      </c>
    </row>
    <row r="6392" spans="1:5" x14ac:dyDescent="0.3">
      <c r="A6392" s="2">
        <v>6430</v>
      </c>
      <c r="B6392" s="2">
        <v>10171851</v>
      </c>
      <c r="C6392" s="2">
        <v>10178280</v>
      </c>
      <c r="D6392" s="3">
        <v>0.31321900000000003</v>
      </c>
      <c r="E6392" s="1" t="s">
        <v>5</v>
      </c>
    </row>
    <row r="6393" spans="1:5" x14ac:dyDescent="0.3">
      <c r="A6393" s="2">
        <v>6431</v>
      </c>
      <c r="B6393" s="2">
        <v>10129683</v>
      </c>
      <c r="C6393" s="2">
        <v>10136113</v>
      </c>
      <c r="D6393" s="3">
        <v>0.27703299999999997</v>
      </c>
      <c r="E6393" s="1" t="s">
        <v>5</v>
      </c>
    </row>
    <row r="6394" spans="1:5" x14ac:dyDescent="0.3">
      <c r="A6394" s="2">
        <v>6432</v>
      </c>
      <c r="B6394" s="2">
        <v>10389847</v>
      </c>
      <c r="C6394" s="2">
        <v>10396278</v>
      </c>
      <c r="D6394" s="3">
        <v>0.28315800000000002</v>
      </c>
      <c r="E6394" s="1" t="s">
        <v>5</v>
      </c>
    </row>
    <row r="6395" spans="1:5" x14ac:dyDescent="0.3">
      <c r="A6395" s="2">
        <v>6433</v>
      </c>
      <c r="B6395" s="2">
        <v>10256491</v>
      </c>
      <c r="C6395" s="2">
        <v>10262923</v>
      </c>
      <c r="D6395" s="3">
        <v>0.28120699999999998</v>
      </c>
      <c r="E6395" s="1" t="s">
        <v>5</v>
      </c>
    </row>
    <row r="6396" spans="1:5" x14ac:dyDescent="0.3">
      <c r="A6396" s="2">
        <v>6434</v>
      </c>
      <c r="B6396" s="2">
        <v>10248068</v>
      </c>
      <c r="C6396" s="2">
        <v>10254501</v>
      </c>
      <c r="D6396" s="3">
        <v>0.278862</v>
      </c>
      <c r="E6396" s="1" t="s">
        <v>5</v>
      </c>
    </row>
    <row r="6397" spans="1:5" x14ac:dyDescent="0.3">
      <c r="A6397" s="2">
        <v>6435</v>
      </c>
      <c r="B6397" s="2">
        <v>10342648</v>
      </c>
      <c r="C6397" s="2">
        <v>10349082</v>
      </c>
      <c r="D6397" s="3">
        <v>0.29163899999999998</v>
      </c>
      <c r="E6397" s="1" t="s">
        <v>5</v>
      </c>
    </row>
    <row r="6398" spans="1:5" x14ac:dyDescent="0.3">
      <c r="A6398" s="2">
        <v>6436</v>
      </c>
      <c r="B6398" s="2">
        <v>10224821</v>
      </c>
      <c r="C6398" s="2">
        <v>10231256</v>
      </c>
      <c r="D6398" s="3">
        <v>0.281746</v>
      </c>
      <c r="E6398" s="1" t="s">
        <v>5</v>
      </c>
    </row>
    <row r="6399" spans="1:5" x14ac:dyDescent="0.3">
      <c r="A6399" s="2">
        <v>6437</v>
      </c>
      <c r="B6399" s="2">
        <v>10162300</v>
      </c>
      <c r="C6399" s="2">
        <v>10168736</v>
      </c>
      <c r="D6399" s="3">
        <v>0.30148999999999998</v>
      </c>
      <c r="E6399" s="1" t="s">
        <v>5</v>
      </c>
    </row>
    <row r="6400" spans="1:5" x14ac:dyDescent="0.3">
      <c r="A6400" s="2">
        <v>6438</v>
      </c>
      <c r="B6400" s="2">
        <v>10328070</v>
      </c>
      <c r="C6400" s="2">
        <v>10334507</v>
      </c>
      <c r="D6400" s="3">
        <v>0.28279300000000002</v>
      </c>
      <c r="E6400" s="1" t="s">
        <v>5</v>
      </c>
    </row>
    <row r="6401" spans="1:5" x14ac:dyDescent="0.3">
      <c r="A6401" s="2">
        <v>6439</v>
      </c>
      <c r="B6401" s="2">
        <v>10334917</v>
      </c>
      <c r="C6401" s="2">
        <v>10341355</v>
      </c>
      <c r="D6401" s="3">
        <v>0.28156900000000001</v>
      </c>
      <c r="E6401" s="1" t="s">
        <v>5</v>
      </c>
    </row>
    <row r="6402" spans="1:5" x14ac:dyDescent="0.3">
      <c r="A6402" s="2">
        <v>6440</v>
      </c>
      <c r="B6402" s="2">
        <v>10376990</v>
      </c>
      <c r="C6402" s="2">
        <v>10383429</v>
      </c>
      <c r="D6402" s="3">
        <v>0.29619600000000001</v>
      </c>
      <c r="E6402" s="1" t="s">
        <v>5</v>
      </c>
    </row>
    <row r="6403" spans="1:5" x14ac:dyDescent="0.3">
      <c r="A6403" s="2">
        <v>6441</v>
      </c>
      <c r="B6403" s="2">
        <v>10374477</v>
      </c>
      <c r="C6403" s="2">
        <v>10380917</v>
      </c>
      <c r="D6403" s="3">
        <v>0.28449000000000002</v>
      </c>
      <c r="E6403" s="1" t="s">
        <v>5</v>
      </c>
    </row>
    <row r="6404" spans="1:5" x14ac:dyDescent="0.3">
      <c r="A6404" s="2">
        <v>6442</v>
      </c>
      <c r="B6404" s="2">
        <v>10288057</v>
      </c>
      <c r="C6404" s="2">
        <v>10294498</v>
      </c>
      <c r="D6404" s="3">
        <v>0.28161000000000003</v>
      </c>
      <c r="E6404" s="1" t="s">
        <v>5</v>
      </c>
    </row>
    <row r="6405" spans="1:5" x14ac:dyDescent="0.3">
      <c r="A6405" s="2">
        <v>6443</v>
      </c>
      <c r="B6405" s="2">
        <v>10572378</v>
      </c>
      <c r="C6405" s="2">
        <v>10578820</v>
      </c>
      <c r="D6405" s="3">
        <v>0.29618</v>
      </c>
      <c r="E6405" s="1" t="s">
        <v>5</v>
      </c>
    </row>
    <row r="6406" spans="1:5" x14ac:dyDescent="0.3">
      <c r="A6406" s="2">
        <v>6444</v>
      </c>
      <c r="B6406" s="2">
        <v>10309377</v>
      </c>
      <c r="C6406" s="2">
        <v>10315820</v>
      </c>
      <c r="D6406" s="3">
        <v>0.283528</v>
      </c>
      <c r="E6406" s="1" t="s">
        <v>5</v>
      </c>
    </row>
    <row r="6407" spans="1:5" x14ac:dyDescent="0.3">
      <c r="A6407" s="2">
        <v>6445</v>
      </c>
      <c r="B6407" s="2">
        <v>10438665</v>
      </c>
      <c r="C6407" s="2">
        <v>10445109</v>
      </c>
      <c r="D6407" s="3">
        <v>0.28574500000000003</v>
      </c>
      <c r="E6407" s="1" t="s">
        <v>5</v>
      </c>
    </row>
    <row r="6408" spans="1:5" x14ac:dyDescent="0.3">
      <c r="A6408" s="2">
        <v>6446</v>
      </c>
      <c r="B6408" s="2">
        <v>10374239</v>
      </c>
      <c r="C6408" s="2">
        <v>10380684</v>
      </c>
      <c r="D6408" s="3">
        <v>0.292958</v>
      </c>
      <c r="E6408" s="1" t="s">
        <v>5</v>
      </c>
    </row>
    <row r="6409" spans="1:5" x14ac:dyDescent="0.3">
      <c r="A6409" s="2">
        <v>6447</v>
      </c>
      <c r="B6409" s="2">
        <v>10311554</v>
      </c>
      <c r="C6409" s="2">
        <v>10318000</v>
      </c>
      <c r="D6409" s="3">
        <v>0.285022</v>
      </c>
      <c r="E6409" s="1" t="s">
        <v>5</v>
      </c>
    </row>
    <row r="6410" spans="1:5" x14ac:dyDescent="0.3">
      <c r="A6410" s="2">
        <v>6448</v>
      </c>
      <c r="B6410" s="2">
        <v>10369868</v>
      </c>
      <c r="C6410" s="2">
        <v>10376315</v>
      </c>
      <c r="D6410" s="3">
        <v>0.30279299999999998</v>
      </c>
      <c r="E6410" s="1" t="s">
        <v>5</v>
      </c>
    </row>
    <row r="6411" spans="1:5" x14ac:dyDescent="0.3">
      <c r="A6411" s="2">
        <v>6449</v>
      </c>
      <c r="B6411" s="2">
        <v>10412274</v>
      </c>
      <c r="C6411" s="2">
        <v>10418722</v>
      </c>
      <c r="D6411" s="3">
        <v>0.30066500000000002</v>
      </c>
      <c r="E6411" s="1" t="s">
        <v>5</v>
      </c>
    </row>
    <row r="6412" spans="1:5" x14ac:dyDescent="0.3">
      <c r="A6412" s="2">
        <v>6450</v>
      </c>
      <c r="B6412" s="2">
        <v>10517880</v>
      </c>
      <c r="C6412" s="2">
        <v>10524329</v>
      </c>
      <c r="D6412" s="3">
        <v>0.30448999999999998</v>
      </c>
      <c r="E6412" s="1" t="s">
        <v>5</v>
      </c>
    </row>
    <row r="6413" spans="1:5" x14ac:dyDescent="0.3">
      <c r="A6413" s="2">
        <v>6451</v>
      </c>
      <c r="B6413" s="2">
        <v>10511045</v>
      </c>
      <c r="C6413" s="2">
        <v>10517495</v>
      </c>
      <c r="D6413" s="3">
        <v>0.300091</v>
      </c>
      <c r="E6413" s="1" t="s">
        <v>5</v>
      </c>
    </row>
    <row r="6414" spans="1:5" x14ac:dyDescent="0.3">
      <c r="A6414" s="2">
        <v>6452</v>
      </c>
      <c r="B6414" s="2">
        <v>10519627</v>
      </c>
      <c r="C6414" s="2">
        <v>10526078</v>
      </c>
      <c r="D6414" s="3">
        <v>0.29510199999999998</v>
      </c>
      <c r="E6414" s="1" t="s">
        <v>5</v>
      </c>
    </row>
    <row r="6415" spans="1:5" x14ac:dyDescent="0.3">
      <c r="A6415" s="2">
        <v>6453</v>
      </c>
      <c r="B6415" s="2">
        <v>10502287</v>
      </c>
      <c r="C6415" s="2">
        <v>10508739</v>
      </c>
      <c r="D6415" s="3">
        <v>0.286663</v>
      </c>
      <c r="E6415" s="1" t="s">
        <v>5</v>
      </c>
    </row>
    <row r="6416" spans="1:5" x14ac:dyDescent="0.3">
      <c r="A6416" s="2">
        <v>6454</v>
      </c>
      <c r="B6416" s="2">
        <v>10380015</v>
      </c>
      <c r="C6416" s="2">
        <v>10386468</v>
      </c>
      <c r="D6416" s="3">
        <v>0.28471000000000002</v>
      </c>
      <c r="E6416" s="1" t="s">
        <v>5</v>
      </c>
    </row>
    <row r="6417" spans="1:5" x14ac:dyDescent="0.3">
      <c r="A6417" s="2">
        <v>6455</v>
      </c>
      <c r="B6417" s="2">
        <v>10447399</v>
      </c>
      <c r="C6417" s="2">
        <v>10453853</v>
      </c>
      <c r="D6417" s="3">
        <v>0.28783900000000001</v>
      </c>
      <c r="E6417" s="1" t="s">
        <v>5</v>
      </c>
    </row>
    <row r="6418" spans="1:5" x14ac:dyDescent="0.3">
      <c r="A6418" s="2">
        <v>6456</v>
      </c>
      <c r="B6418" s="2">
        <v>10389579</v>
      </c>
      <c r="C6418" s="2">
        <v>10396034</v>
      </c>
      <c r="D6418" s="3">
        <v>0.29875200000000002</v>
      </c>
      <c r="E6418" s="1" t="s">
        <v>5</v>
      </c>
    </row>
    <row r="6419" spans="1:5" x14ac:dyDescent="0.3">
      <c r="A6419" s="2">
        <v>6457</v>
      </c>
      <c r="B6419" s="2">
        <v>10448924</v>
      </c>
      <c r="C6419" s="2">
        <v>10455380</v>
      </c>
      <c r="D6419" s="3">
        <v>0.30430000000000001</v>
      </c>
      <c r="E6419" s="1" t="s">
        <v>5</v>
      </c>
    </row>
    <row r="6420" spans="1:5" x14ac:dyDescent="0.3">
      <c r="A6420" s="2">
        <v>6458</v>
      </c>
      <c r="B6420" s="2">
        <v>10355377</v>
      </c>
      <c r="C6420" s="2">
        <v>10361834</v>
      </c>
      <c r="D6420" s="3">
        <v>0.32401999999999997</v>
      </c>
      <c r="E6420" s="1" t="s">
        <v>5</v>
      </c>
    </row>
    <row r="6421" spans="1:5" x14ac:dyDescent="0.3">
      <c r="A6421" s="2">
        <v>6459</v>
      </c>
      <c r="B6421" s="2">
        <v>10401368</v>
      </c>
      <c r="C6421" s="2">
        <v>10407826</v>
      </c>
      <c r="D6421" s="3">
        <v>0.29964800000000003</v>
      </c>
      <c r="E6421" s="1" t="s">
        <v>5</v>
      </c>
    </row>
    <row r="6422" spans="1:5" x14ac:dyDescent="0.3">
      <c r="A6422" s="2">
        <v>6460</v>
      </c>
      <c r="B6422" s="2">
        <v>10450307</v>
      </c>
      <c r="C6422" s="2">
        <v>10456766</v>
      </c>
      <c r="D6422" s="3">
        <v>0.28727999999999998</v>
      </c>
      <c r="E6422" s="1" t="s">
        <v>5</v>
      </c>
    </row>
    <row r="6423" spans="1:5" x14ac:dyDescent="0.3">
      <c r="A6423" s="2">
        <v>6461</v>
      </c>
      <c r="B6423" s="2">
        <v>10376040</v>
      </c>
      <c r="C6423" s="2">
        <v>10382500</v>
      </c>
      <c r="D6423" s="3">
        <v>0.28863899999999998</v>
      </c>
      <c r="E6423" s="1" t="s">
        <v>5</v>
      </c>
    </row>
    <row r="6424" spans="1:5" x14ac:dyDescent="0.3">
      <c r="A6424" s="2">
        <v>6462</v>
      </c>
      <c r="B6424" s="2">
        <v>10471896</v>
      </c>
      <c r="C6424" s="2">
        <v>10478357</v>
      </c>
      <c r="D6424" s="3">
        <v>0.28961300000000001</v>
      </c>
      <c r="E6424" s="1" t="s">
        <v>5</v>
      </c>
    </row>
    <row r="6425" spans="1:5" x14ac:dyDescent="0.3">
      <c r="A6425" s="2">
        <v>6463</v>
      </c>
      <c r="B6425" s="2">
        <v>10559977</v>
      </c>
      <c r="C6425" s="2">
        <v>10566439</v>
      </c>
      <c r="D6425" s="3">
        <v>0.28932799999999997</v>
      </c>
      <c r="E6425" s="1" t="s">
        <v>5</v>
      </c>
    </row>
    <row r="6426" spans="1:5" x14ac:dyDescent="0.3">
      <c r="A6426" s="2">
        <v>6464</v>
      </c>
      <c r="B6426" s="2">
        <v>10387711</v>
      </c>
      <c r="C6426" s="2">
        <v>10394174</v>
      </c>
      <c r="D6426" s="3">
        <v>0.28772599999999998</v>
      </c>
      <c r="E6426" s="1" t="s">
        <v>5</v>
      </c>
    </row>
    <row r="6427" spans="1:5" x14ac:dyDescent="0.3">
      <c r="A6427" s="2">
        <v>6465</v>
      </c>
      <c r="B6427" s="2">
        <v>10522534</v>
      </c>
      <c r="C6427" s="2">
        <v>10528998</v>
      </c>
      <c r="D6427" s="3">
        <v>0.29705999999999999</v>
      </c>
      <c r="E6427" s="1" t="s">
        <v>5</v>
      </c>
    </row>
    <row r="6428" spans="1:5" x14ac:dyDescent="0.3">
      <c r="A6428" s="2">
        <v>6466</v>
      </c>
      <c r="B6428" s="2">
        <v>10472320</v>
      </c>
      <c r="C6428" s="2">
        <v>10478785</v>
      </c>
      <c r="D6428" s="3">
        <v>0.29694500000000001</v>
      </c>
      <c r="E6428" s="1" t="s">
        <v>5</v>
      </c>
    </row>
    <row r="6429" spans="1:5" x14ac:dyDescent="0.3">
      <c r="A6429" s="2">
        <v>6467</v>
      </c>
      <c r="B6429" s="2">
        <v>10535853</v>
      </c>
      <c r="C6429" s="2">
        <v>10542319</v>
      </c>
      <c r="D6429" s="3">
        <v>0.30220200000000003</v>
      </c>
      <c r="E6429" s="1" t="s">
        <v>5</v>
      </c>
    </row>
    <row r="6430" spans="1:5" x14ac:dyDescent="0.3">
      <c r="A6430" s="2">
        <v>6468</v>
      </c>
      <c r="B6430" s="2">
        <v>10346067</v>
      </c>
      <c r="C6430" s="2">
        <v>10352534</v>
      </c>
      <c r="D6430" s="3">
        <v>0.28888200000000003</v>
      </c>
      <c r="E6430" s="1" t="s">
        <v>5</v>
      </c>
    </row>
    <row r="6431" spans="1:5" x14ac:dyDescent="0.3">
      <c r="A6431" s="2">
        <v>6469</v>
      </c>
      <c r="B6431" s="2">
        <v>10451259</v>
      </c>
      <c r="C6431" s="2">
        <v>10457727</v>
      </c>
      <c r="D6431" s="3">
        <v>0.29410500000000001</v>
      </c>
      <c r="E6431" s="1" t="s">
        <v>5</v>
      </c>
    </row>
    <row r="6432" spans="1:5" x14ac:dyDescent="0.3">
      <c r="A6432" s="2">
        <v>6470</v>
      </c>
      <c r="B6432" s="2">
        <v>10388642</v>
      </c>
      <c r="C6432" s="2">
        <v>10395111</v>
      </c>
      <c r="D6432" s="3">
        <v>0.28752899999999998</v>
      </c>
      <c r="E6432" s="1" t="s">
        <v>5</v>
      </c>
    </row>
    <row r="6433" spans="1:5" x14ac:dyDescent="0.3">
      <c r="A6433" s="2">
        <v>6471</v>
      </c>
      <c r="B6433" s="2">
        <v>10497977</v>
      </c>
      <c r="C6433" s="2">
        <v>10504447</v>
      </c>
      <c r="D6433" s="3">
        <v>0.29356599999999999</v>
      </c>
      <c r="E6433" s="1" t="s">
        <v>5</v>
      </c>
    </row>
    <row r="6434" spans="1:5" x14ac:dyDescent="0.3">
      <c r="A6434" s="2">
        <v>6472</v>
      </c>
      <c r="B6434" s="2">
        <v>10385193</v>
      </c>
      <c r="C6434" s="2">
        <v>10391664</v>
      </c>
      <c r="D6434" s="3">
        <v>0.29991299999999999</v>
      </c>
      <c r="E6434" s="1" t="s">
        <v>5</v>
      </c>
    </row>
    <row r="6435" spans="1:5" x14ac:dyDescent="0.3">
      <c r="A6435" s="2">
        <v>6473</v>
      </c>
      <c r="B6435" s="2">
        <v>10520372</v>
      </c>
      <c r="C6435" s="2">
        <v>10526844</v>
      </c>
      <c r="D6435" s="3">
        <v>0.29988399999999998</v>
      </c>
      <c r="E6435" s="1" t="s">
        <v>5</v>
      </c>
    </row>
    <row r="6436" spans="1:5" x14ac:dyDescent="0.3">
      <c r="A6436" s="2">
        <v>6474</v>
      </c>
      <c r="B6436" s="2">
        <v>10408777</v>
      </c>
      <c r="C6436" s="2">
        <v>10415250</v>
      </c>
      <c r="D6436" s="3">
        <v>0.283808</v>
      </c>
      <c r="E6436" s="1" t="s">
        <v>5</v>
      </c>
    </row>
    <row r="6437" spans="1:5" x14ac:dyDescent="0.3">
      <c r="A6437" s="2">
        <v>6475</v>
      </c>
      <c r="B6437" s="2">
        <v>10542326</v>
      </c>
      <c r="C6437" s="2">
        <v>10548800</v>
      </c>
      <c r="D6437" s="3">
        <v>0.31225000000000003</v>
      </c>
      <c r="E6437" s="1" t="s">
        <v>5</v>
      </c>
    </row>
    <row r="6438" spans="1:5" x14ac:dyDescent="0.3">
      <c r="A6438" s="2">
        <v>6476</v>
      </c>
      <c r="B6438" s="2">
        <v>10617547</v>
      </c>
      <c r="C6438" s="2">
        <v>10624022</v>
      </c>
      <c r="D6438" s="3">
        <v>0.306112</v>
      </c>
      <c r="E6438" s="1" t="s">
        <v>5</v>
      </c>
    </row>
    <row r="6439" spans="1:5" x14ac:dyDescent="0.3">
      <c r="A6439" s="2">
        <v>6477</v>
      </c>
      <c r="B6439" s="2">
        <v>10273053</v>
      </c>
      <c r="C6439" s="2">
        <v>10279529</v>
      </c>
      <c r="D6439" s="3">
        <v>0.313614</v>
      </c>
      <c r="E6439" s="1" t="s">
        <v>5</v>
      </c>
    </row>
    <row r="6440" spans="1:5" x14ac:dyDescent="0.3">
      <c r="A6440" s="2">
        <v>6478</v>
      </c>
      <c r="B6440" s="2">
        <v>10564339</v>
      </c>
      <c r="C6440" s="2">
        <v>10570816</v>
      </c>
      <c r="D6440" s="3">
        <v>0.30136600000000002</v>
      </c>
      <c r="E6440" s="1" t="s">
        <v>5</v>
      </c>
    </row>
    <row r="6441" spans="1:5" x14ac:dyDescent="0.3">
      <c r="A6441" s="2">
        <v>6479</v>
      </c>
      <c r="B6441" s="2">
        <v>10466498</v>
      </c>
      <c r="C6441" s="2">
        <v>10472976</v>
      </c>
      <c r="D6441" s="3">
        <v>0.29249999999999998</v>
      </c>
      <c r="E6441" s="1" t="s">
        <v>5</v>
      </c>
    </row>
    <row r="6442" spans="1:5" x14ac:dyDescent="0.3">
      <c r="A6442" s="2">
        <v>6480</v>
      </c>
      <c r="B6442" s="2">
        <v>10462656</v>
      </c>
      <c r="C6442" s="2">
        <v>10469135</v>
      </c>
      <c r="D6442" s="3">
        <v>0.30441200000000002</v>
      </c>
      <c r="E6442" s="1" t="s">
        <v>5</v>
      </c>
    </row>
    <row r="6443" spans="1:5" x14ac:dyDescent="0.3">
      <c r="A6443" s="2">
        <v>6481</v>
      </c>
      <c r="B6443" s="2">
        <v>10475421</v>
      </c>
      <c r="C6443" s="2">
        <v>10481901</v>
      </c>
      <c r="D6443" s="3">
        <v>0.28973900000000002</v>
      </c>
      <c r="E6443" s="1" t="s">
        <v>5</v>
      </c>
    </row>
    <row r="6444" spans="1:5" x14ac:dyDescent="0.3">
      <c r="A6444" s="2">
        <v>6482</v>
      </c>
      <c r="B6444" s="2">
        <v>10591634</v>
      </c>
      <c r="C6444" s="2">
        <v>10598115</v>
      </c>
      <c r="D6444" s="3">
        <v>0.30486600000000003</v>
      </c>
      <c r="E6444" s="1" t="s">
        <v>5</v>
      </c>
    </row>
    <row r="6445" spans="1:5" x14ac:dyDescent="0.3">
      <c r="A6445" s="2">
        <v>6483</v>
      </c>
      <c r="B6445" s="2">
        <v>10567010</v>
      </c>
      <c r="C6445" s="2">
        <v>10573492</v>
      </c>
      <c r="D6445" s="3">
        <v>0.30247000000000002</v>
      </c>
      <c r="E6445" s="1" t="s">
        <v>5</v>
      </c>
    </row>
    <row r="6446" spans="1:5" x14ac:dyDescent="0.3">
      <c r="A6446" s="2">
        <v>6484</v>
      </c>
      <c r="B6446" s="2">
        <v>10547413</v>
      </c>
      <c r="C6446" s="2">
        <v>10553896</v>
      </c>
      <c r="D6446" s="3">
        <v>0.29798999999999998</v>
      </c>
      <c r="E6446" s="1" t="s">
        <v>5</v>
      </c>
    </row>
    <row r="6447" spans="1:5" x14ac:dyDescent="0.3">
      <c r="A6447" s="2">
        <v>6485</v>
      </c>
      <c r="B6447" s="2">
        <v>10506443</v>
      </c>
      <c r="C6447" s="2">
        <v>10512927</v>
      </c>
      <c r="D6447" s="3">
        <v>0.28857300000000002</v>
      </c>
      <c r="E6447" s="1" t="s">
        <v>5</v>
      </c>
    </row>
    <row r="6448" spans="1:5" x14ac:dyDescent="0.3">
      <c r="A6448" s="2">
        <v>6486</v>
      </c>
      <c r="B6448" s="2">
        <v>10467448</v>
      </c>
      <c r="C6448" s="2">
        <v>10473933</v>
      </c>
      <c r="D6448" s="3">
        <v>0.29008800000000001</v>
      </c>
      <c r="E6448" s="1" t="s">
        <v>5</v>
      </c>
    </row>
    <row r="6449" spans="1:5" x14ac:dyDescent="0.3">
      <c r="A6449" s="2">
        <v>6487</v>
      </c>
      <c r="B6449" s="2">
        <v>10457234</v>
      </c>
      <c r="C6449" s="2">
        <v>10463720</v>
      </c>
      <c r="D6449" s="3">
        <v>0.29797000000000001</v>
      </c>
      <c r="E6449" s="1" t="s">
        <v>5</v>
      </c>
    </row>
    <row r="6450" spans="1:5" x14ac:dyDescent="0.3">
      <c r="A6450" s="2">
        <v>6488</v>
      </c>
      <c r="B6450" s="2">
        <v>10508604</v>
      </c>
      <c r="C6450" s="2">
        <v>10515091</v>
      </c>
      <c r="D6450" s="3">
        <v>0.288829</v>
      </c>
      <c r="E6450" s="1" t="s">
        <v>5</v>
      </c>
    </row>
    <row r="6451" spans="1:5" x14ac:dyDescent="0.3">
      <c r="A6451" s="2">
        <v>6489</v>
      </c>
      <c r="B6451" s="2">
        <v>10447377</v>
      </c>
      <c r="C6451" s="2">
        <v>10453865</v>
      </c>
      <c r="D6451" s="3">
        <v>0.28470000000000001</v>
      </c>
      <c r="E6451" s="1" t="s">
        <v>5</v>
      </c>
    </row>
    <row r="6452" spans="1:5" x14ac:dyDescent="0.3">
      <c r="A6452" s="2">
        <v>6490</v>
      </c>
      <c r="B6452" s="2">
        <v>10415734</v>
      </c>
      <c r="C6452" s="2">
        <v>10422223</v>
      </c>
      <c r="D6452" s="3">
        <v>0.28424199999999999</v>
      </c>
      <c r="E6452" s="1" t="s">
        <v>5</v>
      </c>
    </row>
    <row r="6453" spans="1:5" x14ac:dyDescent="0.3">
      <c r="A6453" s="2">
        <v>6491</v>
      </c>
      <c r="B6453" s="2">
        <v>10525307</v>
      </c>
      <c r="C6453" s="2">
        <v>10531797</v>
      </c>
      <c r="D6453" s="3">
        <v>0.28856599999999999</v>
      </c>
      <c r="E6453" s="1" t="s">
        <v>5</v>
      </c>
    </row>
    <row r="6454" spans="1:5" x14ac:dyDescent="0.3">
      <c r="A6454" s="2">
        <v>6492</v>
      </c>
      <c r="B6454" s="2">
        <v>10672545</v>
      </c>
      <c r="C6454" s="2">
        <v>10679036</v>
      </c>
      <c r="D6454" s="3">
        <v>0.30518899999999999</v>
      </c>
      <c r="E6454" s="1" t="s">
        <v>5</v>
      </c>
    </row>
    <row r="6455" spans="1:5" x14ac:dyDescent="0.3">
      <c r="A6455" s="2">
        <v>6494</v>
      </c>
      <c r="B6455" s="2">
        <v>10653074</v>
      </c>
      <c r="C6455" s="2">
        <v>10659567</v>
      </c>
      <c r="D6455" s="3">
        <v>0.30437500000000001</v>
      </c>
      <c r="E6455" s="1" t="s">
        <v>5</v>
      </c>
    </row>
    <row r="6456" spans="1:5" x14ac:dyDescent="0.3">
      <c r="A6456" s="2">
        <v>6495</v>
      </c>
      <c r="B6456" s="2">
        <v>10502455</v>
      </c>
      <c r="C6456" s="2">
        <v>10508949</v>
      </c>
      <c r="D6456" s="3">
        <v>0.29352699999999998</v>
      </c>
      <c r="E6456" s="1" t="s">
        <v>5</v>
      </c>
    </row>
    <row r="6457" spans="1:5" x14ac:dyDescent="0.3">
      <c r="A6457" s="2">
        <v>6496</v>
      </c>
      <c r="B6457" s="2">
        <v>10588346</v>
      </c>
      <c r="C6457" s="2">
        <v>10594841</v>
      </c>
      <c r="D6457" s="3">
        <v>0.291881</v>
      </c>
      <c r="E6457" s="1" t="s">
        <v>5</v>
      </c>
    </row>
    <row r="6458" spans="1:5" x14ac:dyDescent="0.3">
      <c r="A6458" s="2">
        <v>6497</v>
      </c>
      <c r="B6458" s="2">
        <v>10580028</v>
      </c>
      <c r="C6458" s="2">
        <v>10586524</v>
      </c>
      <c r="D6458" s="3">
        <v>0.32045400000000002</v>
      </c>
      <c r="E6458" s="1" t="s">
        <v>5</v>
      </c>
    </row>
    <row r="6459" spans="1:5" x14ac:dyDescent="0.3">
      <c r="A6459" s="2">
        <v>6498</v>
      </c>
      <c r="B6459" s="2">
        <v>10602139</v>
      </c>
      <c r="C6459" s="2">
        <v>10608636</v>
      </c>
      <c r="D6459" s="3">
        <v>0.32397500000000001</v>
      </c>
      <c r="E6459" s="1" t="s">
        <v>5</v>
      </c>
    </row>
    <row r="6460" spans="1:5" x14ac:dyDescent="0.3">
      <c r="A6460" s="2">
        <v>6499</v>
      </c>
      <c r="B6460" s="2">
        <v>10469362</v>
      </c>
      <c r="C6460" s="2">
        <v>10475860</v>
      </c>
      <c r="D6460" s="3">
        <v>0.28864800000000002</v>
      </c>
      <c r="E6460" s="1" t="s">
        <v>5</v>
      </c>
    </row>
    <row r="6461" spans="1:5" x14ac:dyDescent="0.3">
      <c r="A6461" s="2">
        <v>6500</v>
      </c>
      <c r="B6461" s="2">
        <v>10654042</v>
      </c>
      <c r="C6461" s="2">
        <v>10660541</v>
      </c>
      <c r="D6461" s="3">
        <v>0.290134</v>
      </c>
      <c r="E6461" s="1" t="s">
        <v>5</v>
      </c>
    </row>
    <row r="6462" spans="1:5" x14ac:dyDescent="0.3">
      <c r="A6462" s="2">
        <v>6501</v>
      </c>
      <c r="B6462" s="2">
        <v>10398267</v>
      </c>
      <c r="C6462" s="2">
        <v>10404767</v>
      </c>
      <c r="D6462" s="3">
        <v>0.28331200000000001</v>
      </c>
      <c r="E6462" s="1" t="s">
        <v>5</v>
      </c>
    </row>
    <row r="6463" spans="1:5" x14ac:dyDescent="0.3">
      <c r="A6463" s="2">
        <v>6502</v>
      </c>
      <c r="B6463" s="2">
        <v>10431263</v>
      </c>
      <c r="C6463" s="2">
        <v>10437764</v>
      </c>
      <c r="D6463" s="3">
        <v>0.31289499999999998</v>
      </c>
      <c r="E6463" s="1" t="s">
        <v>5</v>
      </c>
    </row>
    <row r="6464" spans="1:5" x14ac:dyDescent="0.3">
      <c r="A6464" s="2">
        <v>6503</v>
      </c>
      <c r="B6464" s="2">
        <v>10619456</v>
      </c>
      <c r="C6464" s="2">
        <v>10625958</v>
      </c>
      <c r="D6464" s="3">
        <v>0.30380200000000002</v>
      </c>
      <c r="E6464" s="1" t="s">
        <v>5</v>
      </c>
    </row>
    <row r="6465" spans="1:5" x14ac:dyDescent="0.3">
      <c r="A6465" s="2">
        <v>6504</v>
      </c>
      <c r="B6465" s="2">
        <v>10555433</v>
      </c>
      <c r="C6465" s="2">
        <v>10561936</v>
      </c>
      <c r="D6465" s="3">
        <v>0.31475799999999998</v>
      </c>
      <c r="E6465" s="1" t="s">
        <v>5</v>
      </c>
    </row>
    <row r="6466" spans="1:5" x14ac:dyDescent="0.3">
      <c r="A6466" s="2">
        <v>6505</v>
      </c>
      <c r="B6466" s="2">
        <v>10622054</v>
      </c>
      <c r="C6466" s="2">
        <v>10628558</v>
      </c>
      <c r="D6466" s="3">
        <v>0.29055900000000001</v>
      </c>
      <c r="E6466" s="1" t="s">
        <v>5</v>
      </c>
    </row>
    <row r="6467" spans="1:5" x14ac:dyDescent="0.3">
      <c r="A6467" s="2">
        <v>6506</v>
      </c>
      <c r="B6467" s="2">
        <v>10698638</v>
      </c>
      <c r="C6467" s="2">
        <v>10705143</v>
      </c>
      <c r="D6467" s="3">
        <v>0.300201</v>
      </c>
      <c r="E6467" s="1" t="s">
        <v>5</v>
      </c>
    </row>
    <row r="6468" spans="1:5" x14ac:dyDescent="0.3">
      <c r="A6468" s="2">
        <v>6507</v>
      </c>
      <c r="B6468" s="2">
        <v>10719752</v>
      </c>
      <c r="C6468" s="2">
        <v>10726258</v>
      </c>
      <c r="D6468" s="3">
        <v>0.30234100000000003</v>
      </c>
      <c r="E6468" s="1" t="s">
        <v>5</v>
      </c>
    </row>
    <row r="6469" spans="1:5" x14ac:dyDescent="0.3">
      <c r="A6469" s="2">
        <v>6508</v>
      </c>
      <c r="B6469" s="2">
        <v>10665818</v>
      </c>
      <c r="C6469" s="2">
        <v>10672325</v>
      </c>
      <c r="D6469" s="3">
        <v>0.29184199999999999</v>
      </c>
      <c r="E6469" s="1" t="s">
        <v>5</v>
      </c>
    </row>
    <row r="6470" spans="1:5" x14ac:dyDescent="0.3">
      <c r="A6470" s="2">
        <v>6509</v>
      </c>
      <c r="B6470" s="2">
        <v>10722048</v>
      </c>
      <c r="C6470" s="2">
        <v>10728556</v>
      </c>
      <c r="D6470" s="3">
        <v>0.30871500000000002</v>
      </c>
      <c r="E6470" s="1" t="s">
        <v>5</v>
      </c>
    </row>
    <row r="6471" spans="1:5" x14ac:dyDescent="0.3">
      <c r="A6471" s="2">
        <v>6510</v>
      </c>
      <c r="B6471" s="2">
        <v>10756609</v>
      </c>
      <c r="C6471" s="2">
        <v>10763118</v>
      </c>
      <c r="D6471" s="3">
        <v>0.31049199999999999</v>
      </c>
      <c r="E6471" s="1" t="s">
        <v>5</v>
      </c>
    </row>
    <row r="6472" spans="1:5" x14ac:dyDescent="0.3">
      <c r="A6472" s="2">
        <v>6511</v>
      </c>
      <c r="B6472" s="2">
        <v>10526961</v>
      </c>
      <c r="C6472" s="2">
        <v>10533471</v>
      </c>
      <c r="D6472" s="3">
        <v>0.29513899999999998</v>
      </c>
      <c r="E6472" s="1" t="s">
        <v>5</v>
      </c>
    </row>
    <row r="6473" spans="1:5" x14ac:dyDescent="0.3">
      <c r="A6473" s="2">
        <v>6512</v>
      </c>
      <c r="B6473" s="2">
        <v>10664243</v>
      </c>
      <c r="C6473" s="2">
        <v>10670754</v>
      </c>
      <c r="D6473" s="3">
        <v>0.29198499999999999</v>
      </c>
      <c r="E6473" s="1" t="s">
        <v>5</v>
      </c>
    </row>
    <row r="6474" spans="1:5" x14ac:dyDescent="0.3">
      <c r="A6474" s="2">
        <v>6513</v>
      </c>
      <c r="B6474" s="2">
        <v>10488309</v>
      </c>
      <c r="C6474" s="2">
        <v>10494821</v>
      </c>
      <c r="D6474" s="3">
        <v>0.32213900000000001</v>
      </c>
      <c r="E6474" s="1" t="s">
        <v>5</v>
      </c>
    </row>
    <row r="6475" spans="1:5" x14ac:dyDescent="0.3">
      <c r="A6475" s="2">
        <v>6514</v>
      </c>
      <c r="B6475" s="2">
        <v>10612797</v>
      </c>
      <c r="C6475" s="2">
        <v>10619310</v>
      </c>
      <c r="D6475" s="3">
        <v>0.29691699999999999</v>
      </c>
      <c r="E6475" s="1" t="s">
        <v>5</v>
      </c>
    </row>
    <row r="6476" spans="1:5" x14ac:dyDescent="0.3">
      <c r="A6476" s="2">
        <v>6515</v>
      </c>
      <c r="B6476" s="2">
        <v>10562601</v>
      </c>
      <c r="C6476" s="2">
        <v>10569115</v>
      </c>
      <c r="D6476" s="3">
        <v>0.31901000000000002</v>
      </c>
      <c r="E6476" s="1" t="s">
        <v>5</v>
      </c>
    </row>
    <row r="6477" spans="1:5" x14ac:dyDescent="0.3">
      <c r="A6477" s="2">
        <v>6516</v>
      </c>
      <c r="B6477" s="2">
        <v>10707087</v>
      </c>
      <c r="C6477" s="2">
        <v>10713602</v>
      </c>
      <c r="D6477" s="3">
        <v>0.29131600000000002</v>
      </c>
      <c r="E6477" s="1" t="s">
        <v>5</v>
      </c>
    </row>
    <row r="6478" spans="1:5" x14ac:dyDescent="0.3">
      <c r="A6478" s="2">
        <v>6517</v>
      </c>
      <c r="B6478" s="2">
        <v>10634239</v>
      </c>
      <c r="C6478" s="2">
        <v>10640755</v>
      </c>
      <c r="D6478" s="3">
        <v>0.289717</v>
      </c>
      <c r="E6478" s="1" t="s">
        <v>5</v>
      </c>
    </row>
    <row r="6479" spans="1:5" x14ac:dyDescent="0.3">
      <c r="A6479" s="2">
        <v>6518</v>
      </c>
      <c r="B6479" s="2">
        <v>10513589</v>
      </c>
      <c r="C6479" s="2">
        <v>10520106</v>
      </c>
      <c r="D6479" s="3">
        <v>0.286493</v>
      </c>
      <c r="E6479" s="1" t="s">
        <v>5</v>
      </c>
    </row>
    <row r="6480" spans="1:5" x14ac:dyDescent="0.3">
      <c r="A6480" s="2">
        <v>6519</v>
      </c>
      <c r="B6480" s="2">
        <v>10785367</v>
      </c>
      <c r="C6480" s="2">
        <v>10791885</v>
      </c>
      <c r="D6480" s="3">
        <v>0.29746699999999998</v>
      </c>
      <c r="E6480" s="1" t="s">
        <v>5</v>
      </c>
    </row>
    <row r="6481" spans="1:5" x14ac:dyDescent="0.3">
      <c r="A6481" s="2">
        <v>6520</v>
      </c>
      <c r="B6481" s="2">
        <v>10592245</v>
      </c>
      <c r="C6481" s="2">
        <v>10598764</v>
      </c>
      <c r="D6481" s="3">
        <v>0.28988900000000001</v>
      </c>
      <c r="E6481" s="1" t="s">
        <v>5</v>
      </c>
    </row>
    <row r="6482" spans="1:5" x14ac:dyDescent="0.3">
      <c r="A6482" s="2">
        <v>6521</v>
      </c>
      <c r="B6482" s="2">
        <v>10622647</v>
      </c>
      <c r="C6482" s="2">
        <v>10629167</v>
      </c>
      <c r="D6482" s="3">
        <v>0.29062100000000002</v>
      </c>
      <c r="E6482" s="1" t="s">
        <v>5</v>
      </c>
    </row>
    <row r="6483" spans="1:5" x14ac:dyDescent="0.3">
      <c r="A6483" s="2">
        <v>6522</v>
      </c>
      <c r="B6483" s="2">
        <v>10569802</v>
      </c>
      <c r="C6483" s="2">
        <v>10576323</v>
      </c>
      <c r="D6483" s="3">
        <v>0.29480400000000001</v>
      </c>
      <c r="E6483" s="1" t="s">
        <v>5</v>
      </c>
    </row>
    <row r="6484" spans="1:5" x14ac:dyDescent="0.3">
      <c r="A6484" s="2">
        <v>6523</v>
      </c>
      <c r="B6484" s="2">
        <v>10641537</v>
      </c>
      <c r="C6484" s="2">
        <v>10648059</v>
      </c>
      <c r="D6484" s="3">
        <v>0.29166199999999998</v>
      </c>
      <c r="E6484" s="1" t="s">
        <v>5</v>
      </c>
    </row>
    <row r="6485" spans="1:5" x14ac:dyDescent="0.3">
      <c r="A6485" s="2">
        <v>6524</v>
      </c>
      <c r="B6485" s="2">
        <v>10609076</v>
      </c>
      <c r="C6485" s="2">
        <v>10615599</v>
      </c>
      <c r="D6485" s="3">
        <v>0.29777300000000001</v>
      </c>
      <c r="E6485" s="1" t="s">
        <v>5</v>
      </c>
    </row>
    <row r="6486" spans="1:5" x14ac:dyDescent="0.3">
      <c r="A6486" s="2">
        <v>6525</v>
      </c>
      <c r="B6486" s="2">
        <v>10677750</v>
      </c>
      <c r="C6486" s="2">
        <v>10684274</v>
      </c>
      <c r="D6486" s="3">
        <v>0.295491</v>
      </c>
      <c r="E6486" s="1" t="s">
        <v>5</v>
      </c>
    </row>
    <row r="6487" spans="1:5" x14ac:dyDescent="0.3">
      <c r="A6487" s="2">
        <v>6526</v>
      </c>
      <c r="B6487" s="2">
        <v>10672863</v>
      </c>
      <c r="C6487" s="2">
        <v>10679388</v>
      </c>
      <c r="D6487" s="3">
        <v>0.29606700000000002</v>
      </c>
      <c r="E6487" s="1" t="s">
        <v>5</v>
      </c>
    </row>
    <row r="6488" spans="1:5" x14ac:dyDescent="0.3">
      <c r="A6488" s="2">
        <v>6527</v>
      </c>
      <c r="B6488" s="2">
        <v>10719943</v>
      </c>
      <c r="C6488" s="2">
        <v>10726469</v>
      </c>
      <c r="D6488" s="3">
        <v>0.314359</v>
      </c>
      <c r="E6488" s="1" t="s">
        <v>5</v>
      </c>
    </row>
    <row r="6489" spans="1:5" x14ac:dyDescent="0.3">
      <c r="A6489" s="2">
        <v>6528</v>
      </c>
      <c r="B6489" s="2">
        <v>10541823</v>
      </c>
      <c r="C6489" s="2">
        <v>10548350</v>
      </c>
      <c r="D6489" s="3">
        <v>0.30100399999999999</v>
      </c>
      <c r="E6489" s="1" t="s">
        <v>5</v>
      </c>
    </row>
    <row r="6490" spans="1:5" x14ac:dyDescent="0.3">
      <c r="A6490" s="2">
        <v>6529</v>
      </c>
      <c r="B6490" s="2">
        <v>10562082</v>
      </c>
      <c r="C6490" s="2">
        <v>10568610</v>
      </c>
      <c r="D6490" s="3">
        <v>0.29522100000000001</v>
      </c>
      <c r="E6490" s="1" t="s">
        <v>5</v>
      </c>
    </row>
    <row r="6491" spans="1:5" x14ac:dyDescent="0.3">
      <c r="A6491" s="2">
        <v>6530</v>
      </c>
      <c r="B6491" s="2">
        <v>10487686</v>
      </c>
      <c r="C6491" s="2">
        <v>10494215</v>
      </c>
      <c r="D6491" s="3">
        <v>0.286352</v>
      </c>
      <c r="E6491" s="1" t="s">
        <v>5</v>
      </c>
    </row>
    <row r="6492" spans="1:5" x14ac:dyDescent="0.3">
      <c r="A6492" s="2">
        <v>6531</v>
      </c>
      <c r="B6492" s="2">
        <v>10673785</v>
      </c>
      <c r="C6492" s="2">
        <v>10680315</v>
      </c>
      <c r="D6492" s="3">
        <v>0.29220400000000002</v>
      </c>
      <c r="E6492" s="1" t="s">
        <v>5</v>
      </c>
    </row>
    <row r="6493" spans="1:5" x14ac:dyDescent="0.3">
      <c r="A6493" s="2">
        <v>6532</v>
      </c>
      <c r="B6493" s="2">
        <v>10517546</v>
      </c>
      <c r="C6493" s="2">
        <v>10524077</v>
      </c>
      <c r="D6493" s="3">
        <v>0.29837000000000002</v>
      </c>
      <c r="E6493" s="1" t="s">
        <v>5</v>
      </c>
    </row>
    <row r="6494" spans="1:5" x14ac:dyDescent="0.3">
      <c r="A6494" s="2">
        <v>6533</v>
      </c>
      <c r="B6494" s="2">
        <v>10675255</v>
      </c>
      <c r="C6494" s="2">
        <v>10681787</v>
      </c>
      <c r="D6494" s="3">
        <v>0.29226600000000003</v>
      </c>
      <c r="E6494" s="1" t="s">
        <v>5</v>
      </c>
    </row>
    <row r="6495" spans="1:5" x14ac:dyDescent="0.3">
      <c r="A6495" s="2">
        <v>6534</v>
      </c>
      <c r="B6495" s="2">
        <v>10652767</v>
      </c>
      <c r="C6495" s="2">
        <v>10659300</v>
      </c>
      <c r="D6495" s="3">
        <v>0.29962499999999997</v>
      </c>
      <c r="E6495" s="1" t="s">
        <v>5</v>
      </c>
    </row>
    <row r="6496" spans="1:5" x14ac:dyDescent="0.3">
      <c r="A6496" s="2">
        <v>6535</v>
      </c>
      <c r="B6496" s="2">
        <v>10715371</v>
      </c>
      <c r="C6496" s="2">
        <v>10721905</v>
      </c>
      <c r="D6496" s="3">
        <v>0.293848</v>
      </c>
      <c r="E6496" s="1" t="s">
        <v>5</v>
      </c>
    </row>
    <row r="6497" spans="1:5" x14ac:dyDescent="0.3">
      <c r="A6497" s="2">
        <v>6536</v>
      </c>
      <c r="B6497" s="2">
        <v>10558528</v>
      </c>
      <c r="C6497" s="2">
        <v>10565063</v>
      </c>
      <c r="D6497" s="3">
        <v>0.28908600000000001</v>
      </c>
      <c r="E6497" s="1" t="s">
        <v>5</v>
      </c>
    </row>
    <row r="6498" spans="1:5" x14ac:dyDescent="0.3">
      <c r="A6498" s="2">
        <v>6537</v>
      </c>
      <c r="B6498" s="2">
        <v>10551245</v>
      </c>
      <c r="C6498" s="2">
        <v>10557781</v>
      </c>
      <c r="D6498" s="3">
        <v>0.29234599999999999</v>
      </c>
      <c r="E6498" s="1" t="s">
        <v>5</v>
      </c>
    </row>
    <row r="6499" spans="1:5" x14ac:dyDescent="0.3">
      <c r="A6499" s="2">
        <v>6538</v>
      </c>
      <c r="B6499" s="2">
        <v>10691742</v>
      </c>
      <c r="C6499" s="2">
        <v>10698279</v>
      </c>
      <c r="D6499" s="3">
        <v>0.29326400000000002</v>
      </c>
      <c r="E6499" s="1" t="s">
        <v>5</v>
      </c>
    </row>
    <row r="6500" spans="1:5" x14ac:dyDescent="0.3">
      <c r="A6500" s="2">
        <v>6539</v>
      </c>
      <c r="B6500" s="2">
        <v>10845905</v>
      </c>
      <c r="C6500" s="2">
        <v>10852443</v>
      </c>
      <c r="D6500" s="3">
        <v>0.29683500000000002</v>
      </c>
      <c r="E6500" s="1" t="s">
        <v>5</v>
      </c>
    </row>
    <row r="6501" spans="1:5" x14ac:dyDescent="0.3">
      <c r="A6501" s="2">
        <v>6540</v>
      </c>
      <c r="B6501" s="2">
        <v>10771316</v>
      </c>
      <c r="C6501" s="2">
        <v>10777855</v>
      </c>
      <c r="D6501" s="3">
        <v>0.30021900000000001</v>
      </c>
      <c r="E6501" s="1" t="s">
        <v>5</v>
      </c>
    </row>
    <row r="6502" spans="1:5" x14ac:dyDescent="0.3">
      <c r="A6502" s="2">
        <v>6541</v>
      </c>
      <c r="B6502" s="2">
        <v>10719728</v>
      </c>
      <c r="C6502" s="2">
        <v>10726268</v>
      </c>
      <c r="D6502" s="3">
        <v>0.30390600000000001</v>
      </c>
      <c r="E6502" s="1" t="s">
        <v>5</v>
      </c>
    </row>
    <row r="6503" spans="1:5" x14ac:dyDescent="0.3">
      <c r="A6503" s="2">
        <v>6542</v>
      </c>
      <c r="B6503" s="2">
        <v>10691015</v>
      </c>
      <c r="C6503" s="2">
        <v>10697556</v>
      </c>
      <c r="D6503" s="3">
        <v>0.30967899999999998</v>
      </c>
      <c r="E6503" s="1" t="s">
        <v>5</v>
      </c>
    </row>
    <row r="6504" spans="1:5" x14ac:dyDescent="0.3">
      <c r="A6504" s="2">
        <v>6543</v>
      </c>
      <c r="B6504" s="2">
        <v>10689796</v>
      </c>
      <c r="C6504" s="2">
        <v>10696338</v>
      </c>
      <c r="D6504" s="3">
        <v>0.299738</v>
      </c>
      <c r="E6504" s="1" t="s">
        <v>5</v>
      </c>
    </row>
    <row r="6505" spans="1:5" x14ac:dyDescent="0.3">
      <c r="A6505" s="2">
        <v>6544</v>
      </c>
      <c r="B6505" s="2">
        <v>10782955</v>
      </c>
      <c r="C6505" s="2">
        <v>10789498</v>
      </c>
      <c r="D6505" s="3">
        <v>0.29635499999999998</v>
      </c>
      <c r="E6505" s="1" t="s">
        <v>5</v>
      </c>
    </row>
    <row r="6506" spans="1:5" x14ac:dyDescent="0.3">
      <c r="A6506" s="2">
        <v>6545</v>
      </c>
      <c r="B6506" s="2">
        <v>10779375</v>
      </c>
      <c r="C6506" s="2">
        <v>10785919</v>
      </c>
      <c r="D6506" s="3">
        <v>0.30840800000000002</v>
      </c>
      <c r="E6506" s="1" t="s">
        <v>5</v>
      </c>
    </row>
    <row r="6507" spans="1:5" x14ac:dyDescent="0.3">
      <c r="A6507" s="2">
        <v>6546</v>
      </c>
      <c r="B6507" s="2">
        <v>10572957</v>
      </c>
      <c r="C6507" s="2">
        <v>10579502</v>
      </c>
      <c r="D6507" s="3">
        <v>0.294433</v>
      </c>
      <c r="E6507" s="1" t="s">
        <v>5</v>
      </c>
    </row>
    <row r="6508" spans="1:5" x14ac:dyDescent="0.3">
      <c r="A6508" s="2">
        <v>6547</v>
      </c>
      <c r="B6508" s="2">
        <v>10681086</v>
      </c>
      <c r="C6508" s="2">
        <v>10687632</v>
      </c>
      <c r="D6508" s="3">
        <v>0.30700499999999997</v>
      </c>
      <c r="E6508" s="1" t="s">
        <v>5</v>
      </c>
    </row>
    <row r="6509" spans="1:5" x14ac:dyDescent="0.3">
      <c r="A6509" s="2">
        <v>6548</v>
      </c>
      <c r="B6509" s="2">
        <v>10664287</v>
      </c>
      <c r="C6509" s="2">
        <v>10670834</v>
      </c>
      <c r="D6509" s="3">
        <v>0.306315</v>
      </c>
      <c r="E6509" s="1" t="s">
        <v>5</v>
      </c>
    </row>
    <row r="6510" spans="1:5" x14ac:dyDescent="0.3">
      <c r="A6510" s="2">
        <v>6549</v>
      </c>
      <c r="B6510" s="2">
        <v>10779659</v>
      </c>
      <c r="C6510" s="2">
        <v>10786207</v>
      </c>
      <c r="D6510" s="3">
        <v>0.31601099999999999</v>
      </c>
      <c r="E6510" s="1" t="s">
        <v>5</v>
      </c>
    </row>
    <row r="6511" spans="1:5" x14ac:dyDescent="0.3">
      <c r="A6511" s="2">
        <v>6550</v>
      </c>
      <c r="B6511" s="2">
        <v>10639480</v>
      </c>
      <c r="C6511" s="2">
        <v>10646029</v>
      </c>
      <c r="D6511" s="3">
        <v>0.309195</v>
      </c>
      <c r="E6511" s="1" t="s">
        <v>5</v>
      </c>
    </row>
    <row r="6512" spans="1:5" x14ac:dyDescent="0.3">
      <c r="A6512" s="2">
        <v>6551</v>
      </c>
      <c r="B6512" s="2">
        <v>10720643</v>
      </c>
      <c r="C6512" s="2">
        <v>10727193</v>
      </c>
      <c r="D6512" s="3">
        <v>0.30518499999999998</v>
      </c>
      <c r="E6512" s="1" t="s">
        <v>5</v>
      </c>
    </row>
    <row r="6513" spans="1:5" x14ac:dyDescent="0.3">
      <c r="A6513" s="2">
        <v>6552</v>
      </c>
      <c r="B6513" s="2">
        <v>10626511</v>
      </c>
      <c r="C6513" s="2">
        <v>10633062</v>
      </c>
      <c r="D6513" s="3">
        <v>0.30699799999999999</v>
      </c>
      <c r="E6513" s="1" t="s">
        <v>5</v>
      </c>
    </row>
    <row r="6514" spans="1:5" x14ac:dyDescent="0.3">
      <c r="A6514" s="2">
        <v>6553</v>
      </c>
      <c r="B6514" s="2">
        <v>10672417</v>
      </c>
      <c r="C6514" s="2">
        <v>10678969</v>
      </c>
      <c r="D6514" s="3">
        <v>0.29897800000000002</v>
      </c>
      <c r="E6514" s="1" t="s">
        <v>5</v>
      </c>
    </row>
    <row r="6515" spans="1:5" x14ac:dyDescent="0.3">
      <c r="A6515" s="2">
        <v>6554</v>
      </c>
      <c r="B6515" s="2">
        <v>10722280</v>
      </c>
      <c r="C6515" s="2">
        <v>10728833</v>
      </c>
      <c r="D6515" s="3">
        <v>0.30413299999999999</v>
      </c>
      <c r="E6515" s="1" t="s">
        <v>5</v>
      </c>
    </row>
    <row r="6516" spans="1:5" x14ac:dyDescent="0.3">
      <c r="A6516" s="2">
        <v>6555</v>
      </c>
      <c r="B6516" s="2">
        <v>10765508</v>
      </c>
      <c r="C6516" s="2">
        <v>10772062</v>
      </c>
      <c r="D6516" s="3">
        <v>0.29778300000000002</v>
      </c>
      <c r="E6516" s="1" t="s">
        <v>5</v>
      </c>
    </row>
    <row r="6517" spans="1:5" x14ac:dyDescent="0.3">
      <c r="A6517" s="2">
        <v>6556</v>
      </c>
      <c r="B6517" s="2">
        <v>10805555</v>
      </c>
      <c r="C6517" s="2">
        <v>10812110</v>
      </c>
      <c r="D6517" s="3">
        <v>0.33077000000000001</v>
      </c>
      <c r="E6517" s="1" t="s">
        <v>5</v>
      </c>
    </row>
    <row r="6518" spans="1:5" x14ac:dyDescent="0.3">
      <c r="A6518" s="2">
        <v>6557</v>
      </c>
      <c r="B6518" s="2">
        <v>10685477</v>
      </c>
      <c r="C6518" s="2">
        <v>10692033</v>
      </c>
      <c r="D6518" s="3">
        <v>0.335036</v>
      </c>
      <c r="E6518" s="1" t="s">
        <v>5</v>
      </c>
    </row>
    <row r="6519" spans="1:5" x14ac:dyDescent="0.3">
      <c r="A6519" s="2">
        <v>6558</v>
      </c>
      <c r="B6519" s="2">
        <v>10627798</v>
      </c>
      <c r="C6519" s="2">
        <v>10634355</v>
      </c>
      <c r="D6519" s="3">
        <v>0.32652300000000001</v>
      </c>
      <c r="E6519" s="1" t="s">
        <v>5</v>
      </c>
    </row>
    <row r="6520" spans="1:5" x14ac:dyDescent="0.3">
      <c r="A6520" s="2">
        <v>6559</v>
      </c>
      <c r="B6520" s="2">
        <v>10744708</v>
      </c>
      <c r="C6520" s="2">
        <v>10751266</v>
      </c>
      <c r="D6520" s="3">
        <v>0.30382799999999999</v>
      </c>
      <c r="E6520" s="1" t="s">
        <v>5</v>
      </c>
    </row>
    <row r="6521" spans="1:5" x14ac:dyDescent="0.3">
      <c r="A6521" s="2">
        <v>6560</v>
      </c>
      <c r="B6521" s="2">
        <v>10844994</v>
      </c>
      <c r="C6521" s="2">
        <v>10851553</v>
      </c>
      <c r="D6521" s="3">
        <v>0.31792700000000002</v>
      </c>
      <c r="E6521" s="1" t="s">
        <v>5</v>
      </c>
    </row>
    <row r="6522" spans="1:5" x14ac:dyDescent="0.3">
      <c r="A6522" s="2">
        <v>6561</v>
      </c>
      <c r="B6522" s="2">
        <v>10817423</v>
      </c>
      <c r="C6522" s="2">
        <v>10823983</v>
      </c>
      <c r="D6522" s="3">
        <v>0.29436600000000002</v>
      </c>
      <c r="E6522" s="1" t="s">
        <v>5</v>
      </c>
    </row>
    <row r="6523" spans="1:5" x14ac:dyDescent="0.3">
      <c r="A6523" s="2">
        <v>6562</v>
      </c>
      <c r="B6523" s="2">
        <v>10783376</v>
      </c>
      <c r="C6523" s="2">
        <v>10789937</v>
      </c>
      <c r="D6523" s="3">
        <v>0.29410599999999998</v>
      </c>
      <c r="E6523" s="1" t="s">
        <v>5</v>
      </c>
    </row>
    <row r="6524" spans="1:5" x14ac:dyDescent="0.3">
      <c r="A6524" s="2">
        <v>6563</v>
      </c>
      <c r="B6524" s="2">
        <v>10646459</v>
      </c>
      <c r="C6524" s="2">
        <v>10653021</v>
      </c>
      <c r="D6524" s="3">
        <v>0.29111700000000001</v>
      </c>
      <c r="E6524" s="1" t="s">
        <v>5</v>
      </c>
    </row>
    <row r="6525" spans="1:5" x14ac:dyDescent="0.3">
      <c r="A6525" s="2">
        <v>6564</v>
      </c>
      <c r="B6525" s="2">
        <v>10791030</v>
      </c>
      <c r="C6525" s="2">
        <v>10797593</v>
      </c>
      <c r="D6525" s="3">
        <v>0.30814599999999998</v>
      </c>
      <c r="E6525" s="1" t="s">
        <v>5</v>
      </c>
    </row>
    <row r="6526" spans="1:5" x14ac:dyDescent="0.3">
      <c r="A6526" s="2">
        <v>6565</v>
      </c>
      <c r="B6526" s="2">
        <v>10957202</v>
      </c>
      <c r="C6526" s="2">
        <v>10963766</v>
      </c>
      <c r="D6526" s="3">
        <v>0.30467</v>
      </c>
      <c r="E6526" s="1" t="s">
        <v>5</v>
      </c>
    </row>
    <row r="6527" spans="1:5" x14ac:dyDescent="0.3">
      <c r="A6527" s="2">
        <v>6566</v>
      </c>
      <c r="B6527" s="2">
        <v>10812638</v>
      </c>
      <c r="C6527" s="2">
        <v>10819203</v>
      </c>
      <c r="D6527" s="3">
        <v>0.29480499999999998</v>
      </c>
      <c r="E6527" s="1" t="s">
        <v>5</v>
      </c>
    </row>
    <row r="6528" spans="1:5" x14ac:dyDescent="0.3">
      <c r="A6528" s="2">
        <v>6567</v>
      </c>
      <c r="B6528" s="2">
        <v>10799473</v>
      </c>
      <c r="C6528" s="2">
        <v>10806039</v>
      </c>
      <c r="D6528" s="3">
        <v>0.30059900000000001</v>
      </c>
      <c r="E6528" s="1" t="s">
        <v>5</v>
      </c>
    </row>
    <row r="6529" spans="1:5" x14ac:dyDescent="0.3">
      <c r="A6529" s="2">
        <v>6568</v>
      </c>
      <c r="B6529" s="2">
        <v>10984227</v>
      </c>
      <c r="C6529" s="2">
        <v>10990794</v>
      </c>
      <c r="D6529" s="3">
        <v>0.31042399999999998</v>
      </c>
      <c r="E6529" s="1" t="s">
        <v>5</v>
      </c>
    </row>
    <row r="6530" spans="1:5" x14ac:dyDescent="0.3">
      <c r="A6530" s="2">
        <v>6569</v>
      </c>
      <c r="B6530" s="2">
        <v>10690943</v>
      </c>
      <c r="C6530" s="2">
        <v>10697511</v>
      </c>
      <c r="D6530" s="3">
        <v>0.29371399999999998</v>
      </c>
      <c r="E6530" s="1" t="s">
        <v>5</v>
      </c>
    </row>
    <row r="6531" spans="1:5" x14ac:dyDescent="0.3">
      <c r="A6531" s="2">
        <v>6570</v>
      </c>
      <c r="B6531" s="2">
        <v>10804155</v>
      </c>
      <c r="C6531" s="2">
        <v>10810724</v>
      </c>
      <c r="D6531" s="3">
        <v>0.29565900000000001</v>
      </c>
      <c r="E6531" s="1" t="s">
        <v>5</v>
      </c>
    </row>
    <row r="6532" spans="1:5" x14ac:dyDescent="0.3">
      <c r="A6532" s="2">
        <v>6571</v>
      </c>
      <c r="B6532" s="2">
        <v>10763216</v>
      </c>
      <c r="C6532" s="2">
        <v>10769786</v>
      </c>
      <c r="D6532" s="3">
        <v>0.29806199999999999</v>
      </c>
      <c r="E6532" s="1" t="s">
        <v>5</v>
      </c>
    </row>
    <row r="6533" spans="1:5" x14ac:dyDescent="0.3">
      <c r="A6533" s="2">
        <v>6572</v>
      </c>
      <c r="B6533" s="2">
        <v>10918499</v>
      </c>
      <c r="C6533" s="2">
        <v>10925070</v>
      </c>
      <c r="D6533" s="3">
        <v>0.29889199999999999</v>
      </c>
      <c r="E6533" s="1" t="s">
        <v>5</v>
      </c>
    </row>
    <row r="6534" spans="1:5" x14ac:dyDescent="0.3">
      <c r="A6534" s="2">
        <v>6573</v>
      </c>
      <c r="B6534" s="2">
        <v>10752824</v>
      </c>
      <c r="C6534" s="2">
        <v>10759396</v>
      </c>
      <c r="D6534" s="3">
        <v>0.31614900000000001</v>
      </c>
      <c r="E6534" s="1" t="s">
        <v>5</v>
      </c>
    </row>
    <row r="6535" spans="1:5" x14ac:dyDescent="0.3">
      <c r="A6535" s="2">
        <v>6574</v>
      </c>
      <c r="B6535" s="2">
        <v>10765450</v>
      </c>
      <c r="C6535" s="2">
        <v>10772023</v>
      </c>
      <c r="D6535" s="3">
        <v>0.30780299999999999</v>
      </c>
      <c r="E6535" s="1" t="s">
        <v>5</v>
      </c>
    </row>
    <row r="6536" spans="1:5" x14ac:dyDescent="0.3">
      <c r="A6536" s="2">
        <v>6575</v>
      </c>
      <c r="B6536" s="2">
        <v>10677696</v>
      </c>
      <c r="C6536" s="2">
        <v>10684270</v>
      </c>
      <c r="D6536" s="3">
        <v>0.30070799999999998</v>
      </c>
      <c r="E6536" s="1" t="s">
        <v>5</v>
      </c>
    </row>
    <row r="6537" spans="1:5" x14ac:dyDescent="0.3">
      <c r="A6537" s="2">
        <v>6576</v>
      </c>
      <c r="B6537" s="2">
        <v>10851154</v>
      </c>
      <c r="C6537" s="2">
        <v>10857729</v>
      </c>
      <c r="D6537" s="3">
        <v>0.31085600000000002</v>
      </c>
      <c r="E6537" s="1" t="s">
        <v>5</v>
      </c>
    </row>
    <row r="6538" spans="1:5" x14ac:dyDescent="0.3">
      <c r="A6538" s="2">
        <v>6577</v>
      </c>
      <c r="B6538" s="2">
        <v>10775699</v>
      </c>
      <c r="C6538" s="2">
        <v>10782275</v>
      </c>
      <c r="D6538" s="3">
        <v>0.304643</v>
      </c>
      <c r="E6538" s="1" t="s">
        <v>5</v>
      </c>
    </row>
    <row r="6539" spans="1:5" x14ac:dyDescent="0.3">
      <c r="A6539" s="2">
        <v>6578</v>
      </c>
      <c r="B6539" s="2">
        <v>10816187</v>
      </c>
      <c r="C6539" s="2">
        <v>10822764</v>
      </c>
      <c r="D6539" s="3">
        <v>0.329961</v>
      </c>
      <c r="E6539" s="1" t="s">
        <v>5</v>
      </c>
    </row>
    <row r="6540" spans="1:5" x14ac:dyDescent="0.3">
      <c r="A6540" s="2">
        <v>6579</v>
      </c>
      <c r="B6540" s="2">
        <v>11054719</v>
      </c>
      <c r="C6540" s="2">
        <v>11061297</v>
      </c>
      <c r="D6540" s="3">
        <v>0.31798599999999999</v>
      </c>
      <c r="E6540" s="1" t="s">
        <v>5</v>
      </c>
    </row>
    <row r="6541" spans="1:5" x14ac:dyDescent="0.3">
      <c r="A6541" s="2">
        <v>6580</v>
      </c>
      <c r="B6541" s="2">
        <v>10785393</v>
      </c>
      <c r="C6541" s="2">
        <v>10791972</v>
      </c>
      <c r="D6541" s="3">
        <v>0.29962</v>
      </c>
      <c r="E6541" s="1" t="s">
        <v>5</v>
      </c>
    </row>
    <row r="6542" spans="1:5" x14ac:dyDescent="0.3">
      <c r="A6542" s="2">
        <v>6581</v>
      </c>
      <c r="B6542" s="2">
        <v>10816526</v>
      </c>
      <c r="C6542" s="2">
        <v>10823106</v>
      </c>
      <c r="D6542" s="3">
        <v>0.29521599999999998</v>
      </c>
      <c r="E6542" s="1" t="s">
        <v>5</v>
      </c>
    </row>
    <row r="6543" spans="1:5" x14ac:dyDescent="0.3">
      <c r="A6543" s="2">
        <v>6582</v>
      </c>
      <c r="B6543" s="2">
        <v>10844268</v>
      </c>
      <c r="C6543" s="2">
        <v>10850849</v>
      </c>
      <c r="D6543" s="3">
        <v>0.32165500000000002</v>
      </c>
      <c r="E6543" s="1" t="s">
        <v>5</v>
      </c>
    </row>
    <row r="6544" spans="1:5" x14ac:dyDescent="0.3">
      <c r="A6544" s="2">
        <v>6583</v>
      </c>
      <c r="B6544" s="2">
        <v>10649032</v>
      </c>
      <c r="C6544" s="2">
        <v>10655614</v>
      </c>
      <c r="D6544" s="3">
        <v>0.291522</v>
      </c>
      <c r="E6544" s="1" t="s">
        <v>5</v>
      </c>
    </row>
    <row r="6545" spans="1:5" x14ac:dyDescent="0.3">
      <c r="A6545" s="2">
        <v>6584</v>
      </c>
      <c r="B6545" s="2">
        <v>10911606</v>
      </c>
      <c r="C6545" s="2">
        <v>10918189</v>
      </c>
      <c r="D6545" s="3">
        <v>0.29953000000000002</v>
      </c>
      <c r="E6545" s="1" t="s">
        <v>5</v>
      </c>
    </row>
    <row r="6546" spans="1:5" x14ac:dyDescent="0.3">
      <c r="A6546" s="2">
        <v>6585</v>
      </c>
      <c r="B6546" s="2">
        <v>10898312</v>
      </c>
      <c r="C6546" s="2">
        <v>10904896</v>
      </c>
      <c r="D6546" s="3">
        <v>0.31195499999999998</v>
      </c>
      <c r="E6546" s="1" t="s">
        <v>5</v>
      </c>
    </row>
    <row r="6547" spans="1:5" x14ac:dyDescent="0.3">
      <c r="A6547" s="2">
        <v>6586</v>
      </c>
      <c r="B6547" s="2">
        <v>10836333</v>
      </c>
      <c r="C6547" s="2">
        <v>10842918</v>
      </c>
      <c r="D6547" s="3">
        <v>0.31673200000000001</v>
      </c>
      <c r="E6547" s="1" t="s">
        <v>5</v>
      </c>
    </row>
    <row r="6548" spans="1:5" x14ac:dyDescent="0.3">
      <c r="A6548" s="2">
        <v>6587</v>
      </c>
      <c r="B6548" s="2">
        <v>10838937</v>
      </c>
      <c r="C6548" s="2">
        <v>10845523</v>
      </c>
      <c r="D6548" s="3">
        <v>0.29952800000000002</v>
      </c>
      <c r="E6548" s="1" t="s">
        <v>5</v>
      </c>
    </row>
    <row r="6549" spans="1:5" x14ac:dyDescent="0.3">
      <c r="A6549" s="2">
        <v>6588</v>
      </c>
      <c r="B6549" s="2">
        <v>10830018</v>
      </c>
      <c r="C6549" s="2">
        <v>10836605</v>
      </c>
      <c r="D6549" s="3">
        <v>0.29676200000000003</v>
      </c>
      <c r="E6549" s="1" t="s">
        <v>5</v>
      </c>
    </row>
    <row r="6550" spans="1:5" x14ac:dyDescent="0.3">
      <c r="A6550" s="2">
        <v>6589</v>
      </c>
      <c r="B6550" s="2">
        <v>10699535</v>
      </c>
      <c r="C6550" s="2">
        <v>10706123</v>
      </c>
      <c r="D6550" s="3">
        <v>0.29176200000000002</v>
      </c>
      <c r="E6550" s="1" t="s">
        <v>5</v>
      </c>
    </row>
    <row r="6551" spans="1:5" x14ac:dyDescent="0.3">
      <c r="A6551" s="2">
        <v>6590</v>
      </c>
      <c r="B6551" s="2">
        <v>10898918</v>
      </c>
      <c r="C6551" s="2">
        <v>10905507</v>
      </c>
      <c r="D6551" s="3">
        <v>0.33620100000000003</v>
      </c>
      <c r="E6551" s="1" t="s">
        <v>5</v>
      </c>
    </row>
    <row r="6552" spans="1:5" x14ac:dyDescent="0.3">
      <c r="A6552" s="2">
        <v>6591</v>
      </c>
      <c r="B6552" s="2">
        <v>10789796</v>
      </c>
      <c r="C6552" s="2">
        <v>10796386</v>
      </c>
      <c r="D6552" s="3">
        <v>0.30096000000000001</v>
      </c>
      <c r="E6552" s="1" t="s">
        <v>5</v>
      </c>
    </row>
    <row r="6553" spans="1:5" x14ac:dyDescent="0.3">
      <c r="A6553" s="2">
        <v>6592</v>
      </c>
      <c r="B6553" s="2">
        <v>10694554</v>
      </c>
      <c r="C6553" s="2">
        <v>10701145</v>
      </c>
      <c r="D6553" s="3">
        <v>0.30991200000000002</v>
      </c>
      <c r="E6553" s="1" t="s">
        <v>5</v>
      </c>
    </row>
    <row r="6554" spans="1:5" x14ac:dyDescent="0.3">
      <c r="A6554" s="2">
        <v>6593</v>
      </c>
      <c r="B6554" s="2">
        <v>10866563</v>
      </c>
      <c r="C6554" s="2">
        <v>10873155</v>
      </c>
      <c r="D6554" s="3">
        <v>0.30629299999999998</v>
      </c>
      <c r="E6554" s="1" t="s">
        <v>5</v>
      </c>
    </row>
    <row r="6555" spans="1:5" x14ac:dyDescent="0.3">
      <c r="A6555" s="2">
        <v>6594</v>
      </c>
      <c r="B6555" s="2">
        <v>11000204</v>
      </c>
      <c r="C6555" s="2">
        <v>11006797</v>
      </c>
      <c r="D6555" s="3">
        <v>0.30463400000000002</v>
      </c>
      <c r="E6555" s="1" t="s">
        <v>5</v>
      </c>
    </row>
    <row r="6556" spans="1:5" x14ac:dyDescent="0.3">
      <c r="A6556" s="2">
        <v>6595</v>
      </c>
      <c r="B6556" s="2">
        <v>10895360</v>
      </c>
      <c r="C6556" s="2">
        <v>10901954</v>
      </c>
      <c r="D6556" s="3">
        <v>0.307807</v>
      </c>
      <c r="E6556" s="1" t="s">
        <v>5</v>
      </c>
    </row>
    <row r="6557" spans="1:5" x14ac:dyDescent="0.3">
      <c r="A6557" s="2">
        <v>6596</v>
      </c>
      <c r="B6557" s="2">
        <v>10870989</v>
      </c>
      <c r="C6557" s="2">
        <v>10877584</v>
      </c>
      <c r="D6557" s="3">
        <v>0.316361</v>
      </c>
      <c r="E6557" s="1" t="s">
        <v>5</v>
      </c>
    </row>
    <row r="6558" spans="1:5" x14ac:dyDescent="0.3">
      <c r="A6558" s="2">
        <v>6597</v>
      </c>
      <c r="B6558" s="2">
        <v>10886840</v>
      </c>
      <c r="C6558" s="2">
        <v>10893436</v>
      </c>
      <c r="D6558" s="3">
        <v>0.31217299999999998</v>
      </c>
      <c r="E6558" s="1" t="s">
        <v>5</v>
      </c>
    </row>
    <row r="6559" spans="1:5" x14ac:dyDescent="0.3">
      <c r="A6559" s="2">
        <v>6598</v>
      </c>
      <c r="B6559" s="2">
        <v>10687721</v>
      </c>
      <c r="C6559" s="2">
        <v>10694318</v>
      </c>
      <c r="D6559" s="3">
        <v>0.30437999999999998</v>
      </c>
      <c r="E6559" s="1" t="s">
        <v>5</v>
      </c>
    </row>
    <row r="6560" spans="1:5" x14ac:dyDescent="0.3">
      <c r="A6560" s="2">
        <v>6599</v>
      </c>
      <c r="B6560" s="2">
        <v>10788237</v>
      </c>
      <c r="C6560" s="2">
        <v>10794835</v>
      </c>
      <c r="D6560" s="3">
        <v>0.307477</v>
      </c>
      <c r="E6560" s="1" t="s">
        <v>5</v>
      </c>
    </row>
    <row r="6561" spans="1:5" x14ac:dyDescent="0.3">
      <c r="A6561" s="2">
        <v>6600</v>
      </c>
      <c r="B6561" s="2">
        <v>10828706</v>
      </c>
      <c r="C6561" s="2">
        <v>10835305</v>
      </c>
      <c r="D6561" s="3">
        <v>0.30076399999999998</v>
      </c>
      <c r="E6561" s="1" t="s">
        <v>5</v>
      </c>
    </row>
    <row r="6562" spans="1:5" x14ac:dyDescent="0.3">
      <c r="A6562" s="2">
        <v>6601</v>
      </c>
      <c r="B6562" s="2">
        <v>11054348</v>
      </c>
      <c r="C6562" s="2">
        <v>11060948</v>
      </c>
      <c r="D6562" s="3">
        <v>0.31492399999999998</v>
      </c>
      <c r="E6562" s="1" t="s">
        <v>5</v>
      </c>
    </row>
    <row r="6563" spans="1:5" x14ac:dyDescent="0.3">
      <c r="A6563" s="2">
        <v>6602</v>
      </c>
      <c r="B6563" s="2">
        <v>10860423</v>
      </c>
      <c r="C6563" s="2">
        <v>10867024</v>
      </c>
      <c r="D6563" s="3">
        <v>0.30741000000000002</v>
      </c>
      <c r="E6563" s="1" t="s">
        <v>5</v>
      </c>
    </row>
    <row r="6564" spans="1:5" x14ac:dyDescent="0.3">
      <c r="A6564" s="2">
        <v>6603</v>
      </c>
      <c r="B6564" s="2">
        <v>10927759</v>
      </c>
      <c r="C6564" s="2">
        <v>10934361</v>
      </c>
      <c r="D6564" s="3">
        <v>0.29793700000000001</v>
      </c>
      <c r="E6564" s="1" t="s">
        <v>5</v>
      </c>
    </row>
    <row r="6565" spans="1:5" x14ac:dyDescent="0.3">
      <c r="A6565" s="2">
        <v>6604</v>
      </c>
      <c r="B6565" s="2">
        <v>10819532</v>
      </c>
      <c r="C6565" s="2">
        <v>10826135</v>
      </c>
      <c r="D6565" s="3">
        <v>0.29881200000000002</v>
      </c>
      <c r="E6565" s="1" t="s">
        <v>5</v>
      </c>
    </row>
    <row r="6566" spans="1:5" x14ac:dyDescent="0.3">
      <c r="A6566" s="2">
        <v>6605</v>
      </c>
      <c r="B6566" s="2">
        <v>10813452</v>
      </c>
      <c r="C6566" s="2">
        <v>10820056</v>
      </c>
      <c r="D6566" s="3">
        <v>0.33453899999999998</v>
      </c>
      <c r="E6566" s="1" t="s">
        <v>5</v>
      </c>
    </row>
    <row r="6567" spans="1:5" x14ac:dyDescent="0.3">
      <c r="A6567" s="2">
        <v>6606</v>
      </c>
      <c r="B6567" s="2">
        <v>11011642</v>
      </c>
      <c r="C6567" s="2">
        <v>11018247</v>
      </c>
      <c r="D6567" s="3">
        <v>0.315502</v>
      </c>
      <c r="E6567" s="1" t="s">
        <v>5</v>
      </c>
    </row>
    <row r="6568" spans="1:5" x14ac:dyDescent="0.3">
      <c r="A6568" s="2">
        <v>6607</v>
      </c>
      <c r="B6568" s="2">
        <v>11023997</v>
      </c>
      <c r="C6568" s="2">
        <v>11030603</v>
      </c>
      <c r="D6568" s="3">
        <v>0.31915500000000002</v>
      </c>
      <c r="E6568" s="1" t="s">
        <v>5</v>
      </c>
    </row>
    <row r="6569" spans="1:5" x14ac:dyDescent="0.3">
      <c r="A6569" s="2">
        <v>6608</v>
      </c>
      <c r="B6569" s="2">
        <v>10733988</v>
      </c>
      <c r="C6569" s="2">
        <v>10740595</v>
      </c>
      <c r="D6569" s="3">
        <v>0.31682700000000003</v>
      </c>
      <c r="E6569" s="1" t="s">
        <v>5</v>
      </c>
    </row>
    <row r="6570" spans="1:5" x14ac:dyDescent="0.3">
      <c r="A6570" s="2">
        <v>6609</v>
      </c>
      <c r="B6570" s="2">
        <v>10981322</v>
      </c>
      <c r="C6570" s="2">
        <v>10987930</v>
      </c>
      <c r="D6570" s="3">
        <v>0.30129899999999998</v>
      </c>
      <c r="E6570" s="1" t="s">
        <v>5</v>
      </c>
    </row>
    <row r="6571" spans="1:5" x14ac:dyDescent="0.3">
      <c r="A6571" s="2">
        <v>6610</v>
      </c>
      <c r="B6571" s="2">
        <v>10858214</v>
      </c>
      <c r="C6571" s="2">
        <v>10864823</v>
      </c>
      <c r="D6571" s="3">
        <v>0.29779699999999998</v>
      </c>
      <c r="E6571" s="1" t="s">
        <v>5</v>
      </c>
    </row>
    <row r="6572" spans="1:5" x14ac:dyDescent="0.3">
      <c r="A6572" s="2">
        <v>6611</v>
      </c>
      <c r="B6572" s="2">
        <v>10931641</v>
      </c>
      <c r="C6572" s="2">
        <v>10938251</v>
      </c>
      <c r="D6572" s="3">
        <v>0.30870199999999998</v>
      </c>
      <c r="E6572" s="1" t="s">
        <v>5</v>
      </c>
    </row>
    <row r="6573" spans="1:5" x14ac:dyDescent="0.3">
      <c r="A6573" s="2">
        <v>6612</v>
      </c>
      <c r="B6573" s="2">
        <v>10678656</v>
      </c>
      <c r="C6573" s="2">
        <v>10685267</v>
      </c>
      <c r="D6573" s="3">
        <v>0.298485</v>
      </c>
      <c r="E6573" s="1" t="s">
        <v>5</v>
      </c>
    </row>
    <row r="6574" spans="1:5" x14ac:dyDescent="0.3">
      <c r="A6574" s="2">
        <v>6613</v>
      </c>
      <c r="B6574" s="2">
        <v>11027465</v>
      </c>
      <c r="C6574" s="2">
        <v>11034077</v>
      </c>
      <c r="D6574" s="3">
        <v>0.30433100000000002</v>
      </c>
      <c r="E6574" s="1" t="s">
        <v>5</v>
      </c>
    </row>
    <row r="6575" spans="1:5" x14ac:dyDescent="0.3">
      <c r="A6575" s="2">
        <v>6614</v>
      </c>
      <c r="B6575" s="2">
        <v>10793186</v>
      </c>
      <c r="C6575" s="2">
        <v>10799799</v>
      </c>
      <c r="D6575" s="3">
        <v>0.297153</v>
      </c>
      <c r="E6575" s="1" t="s">
        <v>5</v>
      </c>
    </row>
    <row r="6576" spans="1:5" x14ac:dyDescent="0.3">
      <c r="A6576" s="2">
        <v>6615</v>
      </c>
      <c r="B6576" s="2">
        <v>11024362</v>
      </c>
      <c r="C6576" s="2">
        <v>11030976</v>
      </c>
      <c r="D6576" s="3">
        <v>0.31019600000000003</v>
      </c>
      <c r="E6576" s="1" t="s">
        <v>5</v>
      </c>
    </row>
    <row r="6577" spans="1:5" x14ac:dyDescent="0.3">
      <c r="A6577" s="2">
        <v>6616</v>
      </c>
      <c r="B6577" s="2">
        <v>10926360</v>
      </c>
      <c r="C6577" s="2">
        <v>10932975</v>
      </c>
      <c r="D6577" s="3">
        <v>0.30220399999999997</v>
      </c>
      <c r="E6577" s="1" t="s">
        <v>5</v>
      </c>
    </row>
    <row r="6578" spans="1:5" x14ac:dyDescent="0.3">
      <c r="A6578" s="2">
        <v>6617</v>
      </c>
      <c r="B6578" s="2">
        <v>11042448</v>
      </c>
      <c r="C6578" s="2">
        <v>11049064</v>
      </c>
      <c r="D6578" s="3">
        <v>0.32506400000000002</v>
      </c>
      <c r="E6578" s="1" t="s">
        <v>5</v>
      </c>
    </row>
    <row r="6579" spans="1:5" x14ac:dyDescent="0.3">
      <c r="A6579" s="2">
        <v>6618</v>
      </c>
      <c r="B6579" s="2">
        <v>10923149</v>
      </c>
      <c r="C6579" s="2">
        <v>10929766</v>
      </c>
      <c r="D6579" s="3">
        <v>0.29831800000000003</v>
      </c>
      <c r="E6579" s="1" t="s">
        <v>5</v>
      </c>
    </row>
    <row r="6580" spans="1:5" x14ac:dyDescent="0.3">
      <c r="A6580" s="2">
        <v>6619</v>
      </c>
      <c r="B6580" s="2">
        <v>10980407</v>
      </c>
      <c r="C6580" s="2">
        <v>10987025</v>
      </c>
      <c r="D6580" s="3">
        <v>0.29938500000000001</v>
      </c>
      <c r="E6580" s="1" t="s">
        <v>5</v>
      </c>
    </row>
    <row r="6581" spans="1:5" x14ac:dyDescent="0.3">
      <c r="A6581" s="2">
        <v>6620</v>
      </c>
      <c r="B6581" s="2">
        <v>10822776</v>
      </c>
      <c r="C6581" s="2">
        <v>10829395</v>
      </c>
      <c r="D6581" s="3">
        <v>0.29477799999999998</v>
      </c>
      <c r="E6581" s="1" t="s">
        <v>5</v>
      </c>
    </row>
    <row r="6582" spans="1:5" x14ac:dyDescent="0.3">
      <c r="A6582" s="2">
        <v>6621</v>
      </c>
      <c r="B6582" s="2">
        <v>10934540</v>
      </c>
      <c r="C6582" s="2">
        <v>10941160</v>
      </c>
      <c r="D6582" s="3">
        <v>0.29795700000000003</v>
      </c>
      <c r="E6582" s="1" t="s">
        <v>5</v>
      </c>
    </row>
    <row r="6583" spans="1:5" x14ac:dyDescent="0.3">
      <c r="A6583" s="2">
        <v>6622</v>
      </c>
      <c r="B6583" s="2">
        <v>10977700</v>
      </c>
      <c r="C6583" s="2">
        <v>10984321</v>
      </c>
      <c r="D6583" s="3">
        <v>0.29916999999999999</v>
      </c>
      <c r="E6583" s="1" t="s">
        <v>5</v>
      </c>
    </row>
    <row r="6584" spans="1:5" x14ac:dyDescent="0.3">
      <c r="A6584" s="2">
        <v>6623</v>
      </c>
      <c r="B6584" s="2">
        <v>11158005</v>
      </c>
      <c r="C6584" s="2">
        <v>11164627</v>
      </c>
      <c r="D6584" s="3">
        <v>0.305728</v>
      </c>
      <c r="E6584" s="1" t="s">
        <v>5</v>
      </c>
    </row>
    <row r="6585" spans="1:5" x14ac:dyDescent="0.3">
      <c r="A6585" s="2">
        <v>6624</v>
      </c>
      <c r="B6585" s="2">
        <v>11011996</v>
      </c>
      <c r="C6585" s="2">
        <v>11018619</v>
      </c>
      <c r="D6585" s="3">
        <v>0.32056099999999998</v>
      </c>
      <c r="E6585" s="1" t="s">
        <v>5</v>
      </c>
    </row>
    <row r="6586" spans="1:5" x14ac:dyDescent="0.3">
      <c r="A6586" s="2">
        <v>6625</v>
      </c>
      <c r="B6586" s="2">
        <v>10973251</v>
      </c>
      <c r="C6586" s="2">
        <v>10979875</v>
      </c>
      <c r="D6586" s="3">
        <v>0.29935200000000001</v>
      </c>
      <c r="E6586" s="1" t="s">
        <v>5</v>
      </c>
    </row>
    <row r="6587" spans="1:5" x14ac:dyDescent="0.3">
      <c r="A6587" s="2">
        <v>6626</v>
      </c>
      <c r="B6587" s="2">
        <v>11044637</v>
      </c>
      <c r="C6587" s="2">
        <v>11051262</v>
      </c>
      <c r="D6587" s="3">
        <v>0.30887399999999998</v>
      </c>
      <c r="E6587" s="1" t="s">
        <v>5</v>
      </c>
    </row>
    <row r="6588" spans="1:5" x14ac:dyDescent="0.3">
      <c r="A6588" s="2">
        <v>6627</v>
      </c>
      <c r="B6588" s="2">
        <v>11083245</v>
      </c>
      <c r="C6588" s="2">
        <v>11089871</v>
      </c>
      <c r="D6588" s="3">
        <v>0.30220799999999998</v>
      </c>
      <c r="E6588" s="1" t="s">
        <v>5</v>
      </c>
    </row>
    <row r="6589" spans="1:5" x14ac:dyDescent="0.3">
      <c r="A6589" s="2">
        <v>6628</v>
      </c>
      <c r="B6589" s="2">
        <v>10826966</v>
      </c>
      <c r="C6589" s="2">
        <v>10833593</v>
      </c>
      <c r="D6589" s="3">
        <v>0.29824400000000001</v>
      </c>
      <c r="E6589" s="1" t="s">
        <v>5</v>
      </c>
    </row>
    <row r="6590" spans="1:5" x14ac:dyDescent="0.3">
      <c r="A6590" s="2">
        <v>6629</v>
      </c>
      <c r="B6590" s="2">
        <v>10970320</v>
      </c>
      <c r="C6590" s="2">
        <v>10976948</v>
      </c>
      <c r="D6590" s="3">
        <v>0.29899599999999998</v>
      </c>
      <c r="E6590" s="1" t="s">
        <v>5</v>
      </c>
    </row>
    <row r="6591" spans="1:5" x14ac:dyDescent="0.3">
      <c r="A6591" s="2">
        <v>6630</v>
      </c>
      <c r="B6591" s="2">
        <v>11079791</v>
      </c>
      <c r="C6591" s="2">
        <v>11086420</v>
      </c>
      <c r="D6591" s="3">
        <v>0.31289800000000001</v>
      </c>
      <c r="E6591" s="1" t="s">
        <v>5</v>
      </c>
    </row>
    <row r="6592" spans="1:5" x14ac:dyDescent="0.3">
      <c r="A6592" s="2">
        <v>6631</v>
      </c>
      <c r="B6592" s="2">
        <v>11009337</v>
      </c>
      <c r="C6592" s="2">
        <v>11015967</v>
      </c>
      <c r="D6592" s="3">
        <v>0.30957600000000002</v>
      </c>
      <c r="E6592" s="1" t="s">
        <v>5</v>
      </c>
    </row>
    <row r="6593" spans="1:5" x14ac:dyDescent="0.3">
      <c r="A6593" s="2">
        <v>6632</v>
      </c>
      <c r="B6593" s="2">
        <v>10904855</v>
      </c>
      <c r="C6593" s="2">
        <v>10911486</v>
      </c>
      <c r="D6593" s="3">
        <v>0.29897000000000001</v>
      </c>
      <c r="E6593" s="1" t="s">
        <v>5</v>
      </c>
    </row>
    <row r="6594" spans="1:5" x14ac:dyDescent="0.3">
      <c r="A6594" s="2">
        <v>6633</v>
      </c>
      <c r="B6594" s="2">
        <v>10911601</v>
      </c>
      <c r="C6594" s="2">
        <v>10918233</v>
      </c>
      <c r="D6594" s="3">
        <v>0.29907</v>
      </c>
      <c r="E6594" s="1" t="s">
        <v>5</v>
      </c>
    </row>
    <row r="6595" spans="1:5" x14ac:dyDescent="0.3">
      <c r="A6595" s="2">
        <v>6634</v>
      </c>
      <c r="B6595" s="2">
        <v>11047971</v>
      </c>
      <c r="C6595" s="2">
        <v>11054604</v>
      </c>
      <c r="D6595" s="3">
        <v>0.30232700000000001</v>
      </c>
      <c r="E6595" s="1" t="s">
        <v>5</v>
      </c>
    </row>
    <row r="6596" spans="1:5" x14ac:dyDescent="0.3">
      <c r="A6596" s="2">
        <v>6635</v>
      </c>
      <c r="B6596" s="2">
        <v>10948253</v>
      </c>
      <c r="C6596" s="2">
        <v>10954887</v>
      </c>
      <c r="D6596" s="3">
        <v>0.315243</v>
      </c>
      <c r="E6596" s="1" t="s">
        <v>5</v>
      </c>
    </row>
    <row r="6597" spans="1:5" x14ac:dyDescent="0.3">
      <c r="A6597" s="2">
        <v>6636</v>
      </c>
      <c r="B6597" s="2">
        <v>10910204</v>
      </c>
      <c r="C6597" s="2">
        <v>10916839</v>
      </c>
      <c r="D6597" s="3">
        <v>0.298981</v>
      </c>
      <c r="E6597" s="1" t="s">
        <v>5</v>
      </c>
    </row>
    <row r="6598" spans="1:5" x14ac:dyDescent="0.3">
      <c r="A6598" s="2">
        <v>6637</v>
      </c>
      <c r="B6598" s="2">
        <v>11122830</v>
      </c>
      <c r="C6598" s="2">
        <v>11129466</v>
      </c>
      <c r="D6598" s="3">
        <v>0.305753</v>
      </c>
      <c r="E6598" s="1" t="s">
        <v>5</v>
      </c>
    </row>
    <row r="6599" spans="1:5" x14ac:dyDescent="0.3">
      <c r="A6599" s="2">
        <v>6638</v>
      </c>
      <c r="B6599" s="2">
        <v>11096349</v>
      </c>
      <c r="C6599" s="2">
        <v>11102986</v>
      </c>
      <c r="D6599" s="3">
        <v>0.30726399999999998</v>
      </c>
      <c r="E6599" s="1" t="s">
        <v>5</v>
      </c>
    </row>
    <row r="6600" spans="1:5" x14ac:dyDescent="0.3">
      <c r="A6600" s="2">
        <v>6639</v>
      </c>
      <c r="B6600" s="2">
        <v>10918420</v>
      </c>
      <c r="C6600" s="2">
        <v>10925058</v>
      </c>
      <c r="D6600" s="3">
        <v>0.29754999999999998</v>
      </c>
      <c r="E6600" s="1" t="s">
        <v>5</v>
      </c>
    </row>
    <row r="6601" spans="1:5" x14ac:dyDescent="0.3">
      <c r="A6601" s="2">
        <v>6640</v>
      </c>
      <c r="B6601" s="2">
        <v>10990645</v>
      </c>
      <c r="C6601" s="2">
        <v>10997284</v>
      </c>
      <c r="D6601" s="3">
        <v>0.30992199999999998</v>
      </c>
      <c r="E6601" s="1" t="s">
        <v>5</v>
      </c>
    </row>
    <row r="6602" spans="1:5" x14ac:dyDescent="0.3">
      <c r="A6602" s="2">
        <v>6641</v>
      </c>
      <c r="B6602" s="2">
        <v>10977529</v>
      </c>
      <c r="C6602" s="2">
        <v>10984169</v>
      </c>
      <c r="D6602" s="3">
        <v>0.31865100000000002</v>
      </c>
      <c r="E6602" s="1" t="s">
        <v>5</v>
      </c>
    </row>
    <row r="6603" spans="1:5" x14ac:dyDescent="0.3">
      <c r="A6603" s="2">
        <v>6642</v>
      </c>
      <c r="B6603" s="2">
        <v>11006131</v>
      </c>
      <c r="C6603" s="2">
        <v>11012772</v>
      </c>
      <c r="D6603" s="3">
        <v>0.30298599999999998</v>
      </c>
      <c r="E6603" s="1" t="s">
        <v>5</v>
      </c>
    </row>
    <row r="6604" spans="1:5" x14ac:dyDescent="0.3">
      <c r="A6604" s="2">
        <v>6643</v>
      </c>
      <c r="B6604" s="2">
        <v>10933706</v>
      </c>
      <c r="C6604" s="2">
        <v>10940348</v>
      </c>
      <c r="D6604" s="3">
        <v>0.30736400000000003</v>
      </c>
      <c r="E6604" s="1" t="s">
        <v>5</v>
      </c>
    </row>
    <row r="6605" spans="1:5" x14ac:dyDescent="0.3">
      <c r="A6605" s="2">
        <v>6644</v>
      </c>
      <c r="B6605" s="2">
        <v>10977329</v>
      </c>
      <c r="C6605" s="2">
        <v>10983972</v>
      </c>
      <c r="D6605" s="3">
        <v>0.31087300000000001</v>
      </c>
      <c r="E6605" s="1" t="s">
        <v>5</v>
      </c>
    </row>
    <row r="6606" spans="1:5" x14ac:dyDescent="0.3">
      <c r="A6606" s="2">
        <v>6645</v>
      </c>
      <c r="B6606" s="2">
        <v>11124999</v>
      </c>
      <c r="C6606" s="2">
        <v>11131643</v>
      </c>
      <c r="D6606" s="3">
        <v>0.31625999999999999</v>
      </c>
      <c r="E6606" s="1" t="s">
        <v>5</v>
      </c>
    </row>
    <row r="6607" spans="1:5" x14ac:dyDescent="0.3">
      <c r="A6607" s="2">
        <v>6646</v>
      </c>
      <c r="B6607" s="2">
        <v>10930106</v>
      </c>
      <c r="C6607" s="2">
        <v>10936751</v>
      </c>
      <c r="D6607" s="3">
        <v>0.311693</v>
      </c>
      <c r="E6607" s="1" t="s">
        <v>5</v>
      </c>
    </row>
    <row r="6608" spans="1:5" x14ac:dyDescent="0.3">
      <c r="A6608" s="2">
        <v>6647</v>
      </c>
      <c r="B6608" s="2">
        <v>10940090</v>
      </c>
      <c r="C6608" s="2">
        <v>10946736</v>
      </c>
      <c r="D6608" s="3">
        <v>0.29945500000000003</v>
      </c>
      <c r="E6608" s="1" t="s">
        <v>5</v>
      </c>
    </row>
    <row r="6609" spans="1:5" x14ac:dyDescent="0.3">
      <c r="A6609" s="2">
        <v>6648</v>
      </c>
      <c r="B6609" s="2">
        <v>11012217</v>
      </c>
      <c r="C6609" s="2">
        <v>11018864</v>
      </c>
      <c r="D6609" s="3">
        <v>0.32841100000000001</v>
      </c>
      <c r="E6609" s="1" t="s">
        <v>5</v>
      </c>
    </row>
    <row r="6610" spans="1:5" x14ac:dyDescent="0.3">
      <c r="A6610" s="2">
        <v>6649</v>
      </c>
      <c r="B6610" s="2">
        <v>11056826</v>
      </c>
      <c r="C6610" s="2">
        <v>11063474</v>
      </c>
      <c r="D6610" s="3">
        <v>0.31484800000000002</v>
      </c>
      <c r="E6610" s="1" t="s">
        <v>5</v>
      </c>
    </row>
    <row r="6611" spans="1:5" x14ac:dyDescent="0.3">
      <c r="A6611" s="2">
        <v>6650</v>
      </c>
      <c r="B6611" s="2">
        <v>11153284</v>
      </c>
      <c r="C6611" s="2">
        <v>11159933</v>
      </c>
      <c r="D6611" s="3">
        <v>0.310778</v>
      </c>
      <c r="E6611" s="1" t="s">
        <v>5</v>
      </c>
    </row>
    <row r="6612" spans="1:5" x14ac:dyDescent="0.3">
      <c r="A6612" s="2">
        <v>6652</v>
      </c>
      <c r="B6612" s="2">
        <v>11014045</v>
      </c>
      <c r="C6612" s="2">
        <v>11020696</v>
      </c>
      <c r="D6612" s="3">
        <v>0.31848199999999999</v>
      </c>
      <c r="E6612" s="1" t="s">
        <v>5</v>
      </c>
    </row>
    <row r="6613" spans="1:5" x14ac:dyDescent="0.3">
      <c r="A6613" s="2">
        <v>6654</v>
      </c>
      <c r="B6613" s="2">
        <v>11158874</v>
      </c>
      <c r="C6613" s="2">
        <v>11165527</v>
      </c>
      <c r="D6613" s="3">
        <v>0.303672</v>
      </c>
      <c r="E6613" s="1" t="s">
        <v>5</v>
      </c>
    </row>
    <row r="6614" spans="1:5" x14ac:dyDescent="0.3">
      <c r="A6614" s="2">
        <v>6655</v>
      </c>
      <c r="B6614" s="2">
        <v>11056336</v>
      </c>
      <c r="C6614" s="2">
        <v>11062990</v>
      </c>
      <c r="D6614" s="3">
        <v>0.30216199999999999</v>
      </c>
      <c r="E6614" s="1" t="s">
        <v>5</v>
      </c>
    </row>
    <row r="6615" spans="1:5" x14ac:dyDescent="0.3">
      <c r="A6615" s="2">
        <v>6656</v>
      </c>
      <c r="B6615" s="2">
        <v>11263840</v>
      </c>
      <c r="C6615" s="2">
        <v>11270495</v>
      </c>
      <c r="D6615" s="3">
        <v>0.30997000000000002</v>
      </c>
      <c r="E6615" s="1" t="s">
        <v>5</v>
      </c>
    </row>
    <row r="6616" spans="1:5" x14ac:dyDescent="0.3">
      <c r="A6616" s="2">
        <v>6657</v>
      </c>
      <c r="B6616" s="2">
        <v>10917866</v>
      </c>
      <c r="C6616" s="2">
        <v>10924522</v>
      </c>
      <c r="D6616" s="3">
        <v>0.31977499999999998</v>
      </c>
      <c r="E6616" s="1" t="s">
        <v>5</v>
      </c>
    </row>
    <row r="6617" spans="1:5" x14ac:dyDescent="0.3">
      <c r="A6617" s="2">
        <v>6658</v>
      </c>
      <c r="B6617" s="2">
        <v>11085405</v>
      </c>
      <c r="C6617" s="2">
        <v>11092062</v>
      </c>
      <c r="D6617" s="3">
        <v>0.31031500000000001</v>
      </c>
      <c r="E6617" s="1" t="s">
        <v>5</v>
      </c>
    </row>
    <row r="6618" spans="1:5" x14ac:dyDescent="0.3">
      <c r="A6618" s="2">
        <v>6659</v>
      </c>
      <c r="B6618" s="2">
        <v>11064913</v>
      </c>
      <c r="C6618" s="2">
        <v>11071571</v>
      </c>
      <c r="D6618" s="3">
        <v>0.31610199999999999</v>
      </c>
      <c r="E6618" s="1" t="s">
        <v>5</v>
      </c>
    </row>
    <row r="6619" spans="1:5" x14ac:dyDescent="0.3">
      <c r="A6619" s="2">
        <v>6660</v>
      </c>
      <c r="B6619" s="2">
        <v>10917969</v>
      </c>
      <c r="C6619" s="2">
        <v>10924628</v>
      </c>
      <c r="D6619" s="3">
        <v>0.30083900000000002</v>
      </c>
      <c r="E6619" s="1" t="s">
        <v>5</v>
      </c>
    </row>
    <row r="6620" spans="1:5" x14ac:dyDescent="0.3">
      <c r="A6620" s="2">
        <v>6661</v>
      </c>
      <c r="B6620" s="2">
        <v>10993493</v>
      </c>
      <c r="C6620" s="2">
        <v>11000153</v>
      </c>
      <c r="D6620" s="3">
        <v>0.32634400000000002</v>
      </c>
      <c r="E6620" s="1" t="s">
        <v>5</v>
      </c>
    </row>
    <row r="6621" spans="1:5" x14ac:dyDescent="0.3">
      <c r="A6621" s="2">
        <v>6662</v>
      </c>
      <c r="B6621" s="2">
        <v>11174605</v>
      </c>
      <c r="C6621" s="2">
        <v>11181266</v>
      </c>
      <c r="D6621" s="3">
        <v>0.33118300000000001</v>
      </c>
      <c r="E6621" s="1" t="s">
        <v>5</v>
      </c>
    </row>
    <row r="6622" spans="1:5" x14ac:dyDescent="0.3">
      <c r="A6622" s="2">
        <v>6663</v>
      </c>
      <c r="B6622" s="2">
        <v>10957281</v>
      </c>
      <c r="C6622" s="2">
        <v>10963943</v>
      </c>
      <c r="D6622" s="3">
        <v>0.307502</v>
      </c>
      <c r="E6622" s="1" t="s">
        <v>5</v>
      </c>
    </row>
    <row r="6623" spans="1:5" x14ac:dyDescent="0.3">
      <c r="A6623" s="2">
        <v>6664</v>
      </c>
      <c r="B6623" s="2">
        <v>11070324</v>
      </c>
      <c r="C6623" s="2">
        <v>11076987</v>
      </c>
      <c r="D6623" s="3">
        <v>0.32975199999999999</v>
      </c>
      <c r="E6623" s="1" t="s">
        <v>5</v>
      </c>
    </row>
    <row r="6624" spans="1:5" x14ac:dyDescent="0.3">
      <c r="A6624" s="2">
        <v>6665</v>
      </c>
      <c r="B6624" s="2">
        <v>10989882</v>
      </c>
      <c r="C6624" s="2">
        <v>10996546</v>
      </c>
      <c r="D6624" s="3">
        <v>0.305759</v>
      </c>
      <c r="E6624" s="1" t="s">
        <v>5</v>
      </c>
    </row>
    <row r="6625" spans="1:5" x14ac:dyDescent="0.3">
      <c r="A6625" s="2">
        <v>6666</v>
      </c>
      <c r="B6625" s="2">
        <v>11108636</v>
      </c>
      <c r="C6625" s="2">
        <v>11115301</v>
      </c>
      <c r="D6625" s="3">
        <v>0.30251499999999998</v>
      </c>
      <c r="E6625" s="1" t="s">
        <v>5</v>
      </c>
    </row>
    <row r="6626" spans="1:5" x14ac:dyDescent="0.3">
      <c r="A6626" s="2">
        <v>6667</v>
      </c>
      <c r="B6626" s="2">
        <v>11119760</v>
      </c>
      <c r="C6626" s="2">
        <v>11126426</v>
      </c>
      <c r="D6626" s="3">
        <v>0.30877599999999999</v>
      </c>
      <c r="E6626" s="1" t="s">
        <v>5</v>
      </c>
    </row>
    <row r="6627" spans="1:5" x14ac:dyDescent="0.3">
      <c r="A6627" s="2">
        <v>6668</v>
      </c>
      <c r="B6627" s="2">
        <v>11039045</v>
      </c>
      <c r="C6627" s="2">
        <v>11045712</v>
      </c>
      <c r="D6627" s="3">
        <v>0.309367</v>
      </c>
      <c r="E6627" s="1" t="s">
        <v>5</v>
      </c>
    </row>
    <row r="6628" spans="1:5" x14ac:dyDescent="0.3">
      <c r="A6628" s="2">
        <v>6669</v>
      </c>
      <c r="B6628" s="2">
        <v>11047365</v>
      </c>
      <c r="C6628" s="2">
        <v>11054033</v>
      </c>
      <c r="D6628" s="3">
        <v>0.31099500000000002</v>
      </c>
      <c r="E6628" s="1" t="s">
        <v>5</v>
      </c>
    </row>
    <row r="6629" spans="1:5" x14ac:dyDescent="0.3">
      <c r="A6629" s="2">
        <v>6670</v>
      </c>
      <c r="B6629" s="2">
        <v>11133480</v>
      </c>
      <c r="C6629" s="2">
        <v>11140149</v>
      </c>
      <c r="D6629" s="3">
        <v>0.32320599999999999</v>
      </c>
      <c r="E6629" s="1" t="s">
        <v>5</v>
      </c>
    </row>
    <row r="6630" spans="1:5" x14ac:dyDescent="0.3">
      <c r="A6630" s="2">
        <v>6671</v>
      </c>
      <c r="B6630" s="2">
        <v>11250578</v>
      </c>
      <c r="C6630" s="2">
        <v>11257248</v>
      </c>
      <c r="D6630" s="3">
        <v>0.32485199999999997</v>
      </c>
      <c r="E6630" s="1" t="s">
        <v>5</v>
      </c>
    </row>
    <row r="6631" spans="1:5" x14ac:dyDescent="0.3">
      <c r="A6631" s="2">
        <v>6672</v>
      </c>
      <c r="B6631" s="2">
        <v>11030743</v>
      </c>
      <c r="C6631" s="2">
        <v>11037414</v>
      </c>
      <c r="D6631" s="3">
        <v>0.31236399999999998</v>
      </c>
      <c r="E6631" s="1" t="s">
        <v>5</v>
      </c>
    </row>
    <row r="6632" spans="1:5" x14ac:dyDescent="0.3">
      <c r="A6632" s="2">
        <v>6673</v>
      </c>
      <c r="B6632" s="2">
        <v>11157623</v>
      </c>
      <c r="C6632" s="2">
        <v>11164295</v>
      </c>
      <c r="D6632" s="3">
        <v>0.31643700000000002</v>
      </c>
      <c r="E6632" s="1" t="s">
        <v>5</v>
      </c>
    </row>
    <row r="6633" spans="1:5" x14ac:dyDescent="0.3">
      <c r="A6633" s="2">
        <v>6674</v>
      </c>
      <c r="B6633" s="2">
        <v>11113070</v>
      </c>
      <c r="C6633" s="2">
        <v>11119743</v>
      </c>
      <c r="D6633" s="3">
        <v>0.30929299999999998</v>
      </c>
      <c r="E6633" s="1" t="s">
        <v>5</v>
      </c>
    </row>
    <row r="6634" spans="1:5" x14ac:dyDescent="0.3">
      <c r="A6634" s="2">
        <v>6675</v>
      </c>
      <c r="B6634" s="2">
        <v>11003581</v>
      </c>
      <c r="C6634" s="2">
        <v>11010255</v>
      </c>
      <c r="D6634" s="3">
        <v>0.30709799999999998</v>
      </c>
      <c r="E6634" s="1" t="s">
        <v>5</v>
      </c>
    </row>
    <row r="6635" spans="1:5" x14ac:dyDescent="0.3">
      <c r="A6635" s="2">
        <v>6676</v>
      </c>
      <c r="B6635" s="2">
        <v>11193442</v>
      </c>
      <c r="C6635" s="2">
        <v>11200117</v>
      </c>
      <c r="D6635" s="3">
        <v>0.31640299999999999</v>
      </c>
      <c r="E6635" s="1" t="s">
        <v>5</v>
      </c>
    </row>
    <row r="6636" spans="1:5" x14ac:dyDescent="0.3">
      <c r="A6636" s="2">
        <v>6677</v>
      </c>
      <c r="B6636" s="2">
        <v>11135149</v>
      </c>
      <c r="C6636" s="2">
        <v>11141825</v>
      </c>
      <c r="D6636" s="3">
        <v>0.30545</v>
      </c>
      <c r="E6636" s="1" t="s">
        <v>5</v>
      </c>
    </row>
    <row r="6637" spans="1:5" x14ac:dyDescent="0.3">
      <c r="A6637" s="2">
        <v>6678</v>
      </c>
      <c r="B6637" s="2">
        <v>10968279</v>
      </c>
      <c r="C6637" s="2">
        <v>10974956</v>
      </c>
      <c r="D6637" s="3">
        <v>0.30820799999999998</v>
      </c>
      <c r="E6637" s="1" t="s">
        <v>5</v>
      </c>
    </row>
    <row r="6638" spans="1:5" x14ac:dyDescent="0.3">
      <c r="A6638" s="2">
        <v>6679</v>
      </c>
      <c r="B6638" s="2">
        <v>11137929</v>
      </c>
      <c r="C6638" s="2">
        <v>11144607</v>
      </c>
      <c r="D6638" s="3">
        <v>0.31468600000000002</v>
      </c>
      <c r="E6638" s="1" t="s">
        <v>5</v>
      </c>
    </row>
    <row r="6639" spans="1:5" x14ac:dyDescent="0.3">
      <c r="A6639" s="2">
        <v>6680</v>
      </c>
      <c r="B6639" s="2">
        <v>11103746</v>
      </c>
      <c r="C6639" s="2">
        <v>11110425</v>
      </c>
      <c r="D6639" s="3">
        <v>0.33218700000000001</v>
      </c>
      <c r="E6639" s="1" t="s">
        <v>5</v>
      </c>
    </row>
    <row r="6640" spans="1:5" x14ac:dyDescent="0.3">
      <c r="A6640" s="2">
        <v>6681</v>
      </c>
      <c r="B6640" s="2">
        <v>11105634</v>
      </c>
      <c r="C6640" s="2">
        <v>11112314</v>
      </c>
      <c r="D6640" s="3">
        <v>0.33731800000000001</v>
      </c>
      <c r="E6640" s="1" t="s">
        <v>5</v>
      </c>
    </row>
    <row r="6641" spans="1:5" x14ac:dyDescent="0.3">
      <c r="A6641" s="2">
        <v>6682</v>
      </c>
      <c r="B6641" s="2">
        <v>11207083</v>
      </c>
      <c r="C6641" s="2">
        <v>11213764</v>
      </c>
      <c r="D6641" s="3">
        <v>0.31084200000000001</v>
      </c>
      <c r="E6641" s="1" t="s">
        <v>5</v>
      </c>
    </row>
    <row r="6642" spans="1:5" x14ac:dyDescent="0.3">
      <c r="A6642" s="2">
        <v>6683</v>
      </c>
      <c r="B6642" s="2">
        <v>11102757</v>
      </c>
      <c r="C6642" s="2">
        <v>11109439</v>
      </c>
      <c r="D6642" s="3">
        <v>0.31428699999999998</v>
      </c>
      <c r="E6642" s="1" t="s">
        <v>5</v>
      </c>
    </row>
    <row r="6643" spans="1:5" x14ac:dyDescent="0.3">
      <c r="A6643" s="2">
        <v>6684</v>
      </c>
      <c r="B6643" s="2">
        <v>11178727</v>
      </c>
      <c r="C6643" s="2">
        <v>11185410</v>
      </c>
      <c r="D6643" s="3">
        <v>0.31927100000000003</v>
      </c>
      <c r="E6643" s="1" t="s">
        <v>5</v>
      </c>
    </row>
    <row r="6644" spans="1:5" x14ac:dyDescent="0.3">
      <c r="A6644" s="2">
        <v>6685</v>
      </c>
      <c r="B6644" s="2">
        <v>11095930</v>
      </c>
      <c r="C6644" s="2">
        <v>11102614</v>
      </c>
      <c r="D6644" s="3">
        <v>0.30608600000000002</v>
      </c>
      <c r="E6644" s="1" t="s">
        <v>5</v>
      </c>
    </row>
    <row r="6645" spans="1:5" x14ac:dyDescent="0.3">
      <c r="A6645" s="2">
        <v>6686</v>
      </c>
      <c r="B6645" s="2">
        <v>11123105</v>
      </c>
      <c r="C6645" s="2">
        <v>11129790</v>
      </c>
      <c r="D6645" s="3">
        <v>0.30304599999999998</v>
      </c>
      <c r="E6645" s="1" t="s">
        <v>5</v>
      </c>
    </row>
    <row r="6646" spans="1:5" x14ac:dyDescent="0.3">
      <c r="A6646" s="2">
        <v>6687</v>
      </c>
      <c r="B6646" s="2">
        <v>11127200</v>
      </c>
      <c r="C6646" s="2">
        <v>11133886</v>
      </c>
      <c r="D6646" s="3">
        <v>0.302871</v>
      </c>
      <c r="E6646" s="1" t="s">
        <v>5</v>
      </c>
    </row>
    <row r="6647" spans="1:5" x14ac:dyDescent="0.3">
      <c r="A6647" s="2">
        <v>6688</v>
      </c>
      <c r="B6647" s="2">
        <v>11243927</v>
      </c>
      <c r="C6647" s="2">
        <v>11250614</v>
      </c>
      <c r="D6647" s="3">
        <v>0.30737399999999998</v>
      </c>
      <c r="E6647" s="1" t="s">
        <v>5</v>
      </c>
    </row>
    <row r="6648" spans="1:5" x14ac:dyDescent="0.3">
      <c r="A6648" s="2">
        <v>6689</v>
      </c>
      <c r="B6648" s="2">
        <v>11312717</v>
      </c>
      <c r="C6648" s="2">
        <v>11319405</v>
      </c>
      <c r="D6648" s="3">
        <v>0.31788699999999998</v>
      </c>
      <c r="E6648" s="1" t="s">
        <v>5</v>
      </c>
    </row>
    <row r="6649" spans="1:5" x14ac:dyDescent="0.3">
      <c r="A6649" s="2">
        <v>6690</v>
      </c>
      <c r="B6649" s="2">
        <v>11120516</v>
      </c>
      <c r="C6649" s="2">
        <v>11127205</v>
      </c>
      <c r="D6649" s="3">
        <v>0.31531300000000001</v>
      </c>
      <c r="E6649" s="1" t="s">
        <v>5</v>
      </c>
    </row>
    <row r="6650" spans="1:5" x14ac:dyDescent="0.3">
      <c r="A6650" s="2">
        <v>6691</v>
      </c>
      <c r="B6650" s="2">
        <v>11197440</v>
      </c>
      <c r="C6650" s="2">
        <v>11204130</v>
      </c>
      <c r="D6650" s="3">
        <v>0.30808600000000003</v>
      </c>
      <c r="E6650" s="1" t="s">
        <v>5</v>
      </c>
    </row>
    <row r="6651" spans="1:5" x14ac:dyDescent="0.3">
      <c r="A6651" s="2">
        <v>6692</v>
      </c>
      <c r="B6651" s="2">
        <v>11317144</v>
      </c>
      <c r="C6651" s="2">
        <v>11323835</v>
      </c>
      <c r="D6651" s="3">
        <v>0.31820900000000002</v>
      </c>
      <c r="E6651" s="1" t="s">
        <v>5</v>
      </c>
    </row>
    <row r="6652" spans="1:5" x14ac:dyDescent="0.3">
      <c r="A6652" s="2">
        <v>6693</v>
      </c>
      <c r="B6652" s="2">
        <v>11138294</v>
      </c>
      <c r="C6652" s="2">
        <v>11144986</v>
      </c>
      <c r="D6652" s="3">
        <v>0.33115600000000001</v>
      </c>
      <c r="E6652" s="1" t="s">
        <v>5</v>
      </c>
    </row>
    <row r="6653" spans="1:5" x14ac:dyDescent="0.3">
      <c r="A6653" s="2">
        <v>6694</v>
      </c>
      <c r="B6653" s="2">
        <v>11095270</v>
      </c>
      <c r="C6653" s="2">
        <v>11101963</v>
      </c>
      <c r="D6653" s="3">
        <v>0.31696999999999997</v>
      </c>
      <c r="E6653" s="1" t="s">
        <v>5</v>
      </c>
    </row>
    <row r="6654" spans="1:5" x14ac:dyDescent="0.3">
      <c r="A6654" s="2">
        <v>6695</v>
      </c>
      <c r="B6654" s="2">
        <v>11223395</v>
      </c>
      <c r="C6654" s="2">
        <v>11230089</v>
      </c>
      <c r="D6654" s="3">
        <v>0.31050699999999998</v>
      </c>
      <c r="E6654" s="1" t="s">
        <v>5</v>
      </c>
    </row>
    <row r="6655" spans="1:5" x14ac:dyDescent="0.3">
      <c r="A6655" s="2">
        <v>6696</v>
      </c>
      <c r="B6655" s="2">
        <v>11219377</v>
      </c>
      <c r="C6655" s="2">
        <v>11226072</v>
      </c>
      <c r="D6655" s="3">
        <v>0.30636799999999997</v>
      </c>
      <c r="E6655" s="1" t="s">
        <v>5</v>
      </c>
    </row>
    <row r="6656" spans="1:5" x14ac:dyDescent="0.3">
      <c r="A6656" s="2">
        <v>6697</v>
      </c>
      <c r="B6656" s="2">
        <v>11211869</v>
      </c>
      <c r="C6656" s="2">
        <v>11218565</v>
      </c>
      <c r="D6656" s="3">
        <v>0.31598900000000002</v>
      </c>
      <c r="E6656" s="1" t="s">
        <v>5</v>
      </c>
    </row>
    <row r="6657" spans="1:5" x14ac:dyDescent="0.3">
      <c r="A6657" s="2">
        <v>6698</v>
      </c>
      <c r="B6657" s="2">
        <v>11423381</v>
      </c>
      <c r="C6657" s="2">
        <v>11430078</v>
      </c>
      <c r="D6657" s="3">
        <v>0.32901399999999997</v>
      </c>
      <c r="E6657" s="1" t="s">
        <v>5</v>
      </c>
    </row>
    <row r="6658" spans="1:5" x14ac:dyDescent="0.3">
      <c r="A6658" s="2">
        <v>6699</v>
      </c>
      <c r="B6658" s="2">
        <v>11004934</v>
      </c>
      <c r="C6658" s="2">
        <v>11011632</v>
      </c>
      <c r="D6658" s="3">
        <v>0.31194699999999997</v>
      </c>
      <c r="E6658" s="1" t="s">
        <v>5</v>
      </c>
    </row>
    <row r="6659" spans="1:5" x14ac:dyDescent="0.3">
      <c r="A6659" s="2">
        <v>6700</v>
      </c>
      <c r="B6659" s="2">
        <v>11162462</v>
      </c>
      <c r="C6659" s="2">
        <v>11169161</v>
      </c>
      <c r="D6659" s="3">
        <v>0.306784</v>
      </c>
      <c r="E6659" s="1" t="s">
        <v>5</v>
      </c>
    </row>
    <row r="6660" spans="1:5" x14ac:dyDescent="0.3">
      <c r="A6660" s="2">
        <v>6701</v>
      </c>
      <c r="B6660" s="2">
        <v>11213427</v>
      </c>
      <c r="C6660" s="2">
        <v>11220127</v>
      </c>
      <c r="D6660" s="3">
        <v>0.30625200000000002</v>
      </c>
      <c r="E6660" s="1" t="s">
        <v>5</v>
      </c>
    </row>
    <row r="6661" spans="1:5" x14ac:dyDescent="0.3">
      <c r="A6661" s="2">
        <v>6702</v>
      </c>
      <c r="B6661" s="2">
        <v>11228898</v>
      </c>
      <c r="C6661" s="2">
        <v>11235599</v>
      </c>
      <c r="D6661" s="3">
        <v>0.30919099999999999</v>
      </c>
      <c r="E6661" s="1" t="s">
        <v>5</v>
      </c>
    </row>
    <row r="6662" spans="1:5" x14ac:dyDescent="0.3">
      <c r="A6662" s="2">
        <v>6703</v>
      </c>
      <c r="B6662" s="2">
        <v>11167657</v>
      </c>
      <c r="C6662" s="2">
        <v>11174359</v>
      </c>
      <c r="D6662" s="3">
        <v>0.339314</v>
      </c>
      <c r="E6662" s="1" t="s">
        <v>5</v>
      </c>
    </row>
    <row r="6663" spans="1:5" x14ac:dyDescent="0.3">
      <c r="A6663" s="2">
        <v>6704</v>
      </c>
      <c r="B6663" s="2">
        <v>11224301</v>
      </c>
      <c r="C6663" s="2">
        <v>11231004</v>
      </c>
      <c r="D6663" s="3">
        <v>0.328565</v>
      </c>
      <c r="E6663" s="1" t="s">
        <v>5</v>
      </c>
    </row>
    <row r="6664" spans="1:5" x14ac:dyDescent="0.3">
      <c r="A6664" s="2">
        <v>6705</v>
      </c>
      <c r="B6664" s="2">
        <v>11278084</v>
      </c>
      <c r="C6664" s="2">
        <v>11284788</v>
      </c>
      <c r="D6664" s="3">
        <v>0.30909900000000001</v>
      </c>
      <c r="E6664" s="1" t="s">
        <v>5</v>
      </c>
    </row>
    <row r="6665" spans="1:5" x14ac:dyDescent="0.3">
      <c r="A6665" s="2">
        <v>6707</v>
      </c>
      <c r="B6665" s="2">
        <v>11269507</v>
      </c>
      <c r="C6665" s="2">
        <v>11276213</v>
      </c>
      <c r="D6665" s="3">
        <v>0.33554499999999998</v>
      </c>
      <c r="E6665" s="1" t="s">
        <v>5</v>
      </c>
    </row>
    <row r="6666" spans="1:5" x14ac:dyDescent="0.3">
      <c r="A6666" s="2">
        <v>6708</v>
      </c>
      <c r="B6666" s="2">
        <v>11261769</v>
      </c>
      <c r="C6666" s="2">
        <v>11268476</v>
      </c>
      <c r="D6666" s="3">
        <v>0.34139999999999998</v>
      </c>
      <c r="E6666" s="1" t="s">
        <v>5</v>
      </c>
    </row>
    <row r="6667" spans="1:5" x14ac:dyDescent="0.3">
      <c r="A6667" s="2">
        <v>6709</v>
      </c>
      <c r="B6667" s="2">
        <v>11208936</v>
      </c>
      <c r="C6667" s="2">
        <v>11215644</v>
      </c>
      <c r="D6667" s="3">
        <v>0.30977100000000002</v>
      </c>
      <c r="E6667" s="1" t="s">
        <v>5</v>
      </c>
    </row>
    <row r="6668" spans="1:5" x14ac:dyDescent="0.3">
      <c r="A6668" s="2">
        <v>6710</v>
      </c>
      <c r="B6668" s="2">
        <v>11230407</v>
      </c>
      <c r="C6668" s="2">
        <v>11237116</v>
      </c>
      <c r="D6668" s="3">
        <v>0.313523</v>
      </c>
      <c r="E6668" s="1" t="s">
        <v>5</v>
      </c>
    </row>
    <row r="6669" spans="1:5" x14ac:dyDescent="0.3">
      <c r="A6669" s="2">
        <v>6711</v>
      </c>
      <c r="B6669" s="2">
        <v>11297926</v>
      </c>
      <c r="C6669" s="2">
        <v>11304636</v>
      </c>
      <c r="D6669" s="3">
        <v>0.32007400000000003</v>
      </c>
      <c r="E6669" s="1" t="s">
        <v>5</v>
      </c>
    </row>
    <row r="6670" spans="1:5" x14ac:dyDescent="0.3">
      <c r="A6670" s="2">
        <v>6712</v>
      </c>
      <c r="B6670" s="2">
        <v>11412479</v>
      </c>
      <c r="C6670" s="2">
        <v>11419190</v>
      </c>
      <c r="D6670" s="3">
        <v>0.31336900000000001</v>
      </c>
      <c r="E6670" s="1" t="s">
        <v>5</v>
      </c>
    </row>
    <row r="6671" spans="1:5" x14ac:dyDescent="0.3">
      <c r="A6671" s="2">
        <v>6713</v>
      </c>
      <c r="B6671" s="2">
        <v>11221722</v>
      </c>
      <c r="C6671" s="2">
        <v>11228434</v>
      </c>
      <c r="D6671" s="3">
        <v>0.30869999999999997</v>
      </c>
      <c r="E6671" s="1" t="s">
        <v>5</v>
      </c>
    </row>
    <row r="6672" spans="1:5" x14ac:dyDescent="0.3">
      <c r="A6672" s="2">
        <v>6714</v>
      </c>
      <c r="B6672" s="2">
        <v>11276885</v>
      </c>
      <c r="C6672" s="2">
        <v>11283598</v>
      </c>
      <c r="D6672" s="3">
        <v>0.32116899999999998</v>
      </c>
      <c r="E6672" s="1" t="s">
        <v>5</v>
      </c>
    </row>
    <row r="6673" spans="1:5" x14ac:dyDescent="0.3">
      <c r="A6673" s="2">
        <v>6715</v>
      </c>
      <c r="B6673" s="2">
        <v>11177294</v>
      </c>
      <c r="C6673" s="2">
        <v>11184008</v>
      </c>
      <c r="D6673" s="3">
        <v>0.31835000000000002</v>
      </c>
      <c r="E6673" s="1" t="s">
        <v>5</v>
      </c>
    </row>
    <row r="6674" spans="1:5" x14ac:dyDescent="0.3">
      <c r="A6674" s="2">
        <v>6716</v>
      </c>
      <c r="B6674" s="2">
        <v>11404048</v>
      </c>
      <c r="C6674" s="2">
        <v>11410763</v>
      </c>
      <c r="D6674" s="3">
        <v>0.33606000000000003</v>
      </c>
      <c r="E6674" s="1" t="s">
        <v>5</v>
      </c>
    </row>
    <row r="6675" spans="1:5" x14ac:dyDescent="0.3">
      <c r="A6675" s="2">
        <v>6717</v>
      </c>
      <c r="B6675" s="2">
        <v>11267660</v>
      </c>
      <c r="C6675" s="2">
        <v>11274376</v>
      </c>
      <c r="D6675" s="3">
        <v>0.30868600000000002</v>
      </c>
      <c r="E6675" s="1" t="s">
        <v>5</v>
      </c>
    </row>
    <row r="6676" spans="1:5" x14ac:dyDescent="0.3">
      <c r="A6676" s="2">
        <v>6718</v>
      </c>
      <c r="B6676" s="2">
        <v>11370311</v>
      </c>
      <c r="C6676" s="2">
        <v>11377028</v>
      </c>
      <c r="D6676" s="3">
        <v>0.311006</v>
      </c>
      <c r="E6676" s="1" t="s">
        <v>5</v>
      </c>
    </row>
    <row r="6677" spans="1:5" x14ac:dyDescent="0.3">
      <c r="A6677" s="2">
        <v>6719</v>
      </c>
      <c r="B6677" s="2">
        <v>11372327</v>
      </c>
      <c r="C6677" s="2">
        <v>11379045</v>
      </c>
      <c r="D6677" s="3">
        <v>0.31511499999999998</v>
      </c>
      <c r="E6677" s="1" t="s">
        <v>5</v>
      </c>
    </row>
    <row r="6678" spans="1:5" x14ac:dyDescent="0.3">
      <c r="A6678" s="2">
        <v>6720</v>
      </c>
      <c r="B6678" s="2">
        <v>11399800</v>
      </c>
      <c r="C6678" s="2">
        <v>11406519</v>
      </c>
      <c r="D6678" s="3">
        <v>0.32667499999999999</v>
      </c>
      <c r="E6678" s="1" t="s">
        <v>5</v>
      </c>
    </row>
    <row r="6679" spans="1:5" x14ac:dyDescent="0.3">
      <c r="A6679" s="2">
        <v>6721</v>
      </c>
      <c r="B6679" s="2">
        <v>11359001</v>
      </c>
      <c r="C6679" s="2">
        <v>11365721</v>
      </c>
      <c r="D6679" s="3">
        <v>0.31194699999999997</v>
      </c>
      <c r="E6679" s="1" t="s">
        <v>5</v>
      </c>
    </row>
    <row r="6680" spans="1:5" x14ac:dyDescent="0.3">
      <c r="A6680" s="2">
        <v>6722</v>
      </c>
      <c r="B6680" s="2">
        <v>11265875</v>
      </c>
      <c r="C6680" s="2">
        <v>11272596</v>
      </c>
      <c r="D6680" s="3">
        <v>0.31483800000000001</v>
      </c>
      <c r="E6680" s="1" t="s">
        <v>5</v>
      </c>
    </row>
    <row r="6681" spans="1:5" x14ac:dyDescent="0.3">
      <c r="A6681" s="2">
        <v>6723</v>
      </c>
      <c r="B6681" s="2">
        <v>11338376</v>
      </c>
      <c r="C6681" s="2">
        <v>11345098</v>
      </c>
      <c r="D6681" s="3">
        <v>0.309473</v>
      </c>
      <c r="E6681" s="1" t="s">
        <v>5</v>
      </c>
    </row>
    <row r="6682" spans="1:5" x14ac:dyDescent="0.3">
      <c r="A6682" s="2">
        <v>6724</v>
      </c>
      <c r="B6682" s="2">
        <v>11358052</v>
      </c>
      <c r="C6682" s="2">
        <v>11364775</v>
      </c>
      <c r="D6682" s="3">
        <v>0.33105499999999999</v>
      </c>
      <c r="E6682" s="1" t="s">
        <v>5</v>
      </c>
    </row>
    <row r="6683" spans="1:5" x14ac:dyDescent="0.3">
      <c r="A6683" s="2">
        <v>6725</v>
      </c>
      <c r="B6683" s="2">
        <v>11461304</v>
      </c>
      <c r="C6683" s="2">
        <v>11468028</v>
      </c>
      <c r="D6683" s="3">
        <v>0.31638500000000003</v>
      </c>
      <c r="E6683" s="1" t="s">
        <v>5</v>
      </c>
    </row>
    <row r="6684" spans="1:5" x14ac:dyDescent="0.3">
      <c r="A6684" s="2">
        <v>6726</v>
      </c>
      <c r="B6684" s="2">
        <v>11252977</v>
      </c>
      <c r="C6684" s="2">
        <v>11259702</v>
      </c>
      <c r="D6684" s="3">
        <v>0.32122499999999998</v>
      </c>
      <c r="E6684" s="1" t="s">
        <v>5</v>
      </c>
    </row>
    <row r="6685" spans="1:5" x14ac:dyDescent="0.3">
      <c r="A6685" s="2">
        <v>6727</v>
      </c>
      <c r="B6685" s="2">
        <v>11337659</v>
      </c>
      <c r="C6685" s="2">
        <v>11344385</v>
      </c>
      <c r="D6685" s="3">
        <v>0.30865199999999998</v>
      </c>
      <c r="E6685" s="1" t="s">
        <v>5</v>
      </c>
    </row>
    <row r="6686" spans="1:5" x14ac:dyDescent="0.3">
      <c r="A6686" s="2">
        <v>6728</v>
      </c>
      <c r="B6686" s="2">
        <v>11327491</v>
      </c>
      <c r="C6686" s="2">
        <v>11334218</v>
      </c>
      <c r="D6686" s="3">
        <v>0.32729200000000003</v>
      </c>
      <c r="E6686" s="1" t="s">
        <v>5</v>
      </c>
    </row>
    <row r="6687" spans="1:5" x14ac:dyDescent="0.3">
      <c r="A6687" s="2">
        <v>6729</v>
      </c>
      <c r="B6687" s="2">
        <v>11400213</v>
      </c>
      <c r="C6687" s="2">
        <v>11406941</v>
      </c>
      <c r="D6687" s="3">
        <v>0.31666899999999998</v>
      </c>
      <c r="E6687" s="1" t="s">
        <v>5</v>
      </c>
    </row>
    <row r="6688" spans="1:5" x14ac:dyDescent="0.3">
      <c r="A6688" s="2">
        <v>6730</v>
      </c>
      <c r="B6688" s="2">
        <v>11282479</v>
      </c>
      <c r="C6688" s="2">
        <v>11289208</v>
      </c>
      <c r="D6688" s="3">
        <v>0.31003700000000001</v>
      </c>
      <c r="E6688" s="1" t="s">
        <v>5</v>
      </c>
    </row>
    <row r="6689" spans="1:5" x14ac:dyDescent="0.3">
      <c r="A6689" s="2">
        <v>6731</v>
      </c>
      <c r="B6689" s="2">
        <v>11425335</v>
      </c>
      <c r="C6689" s="2">
        <v>11432065</v>
      </c>
      <c r="D6689" s="3">
        <v>0.31645000000000001</v>
      </c>
      <c r="E6689" s="1" t="s">
        <v>5</v>
      </c>
    </row>
    <row r="6690" spans="1:5" x14ac:dyDescent="0.3">
      <c r="A6690" s="2">
        <v>6732</v>
      </c>
      <c r="B6690" s="2">
        <v>11411972</v>
      </c>
      <c r="C6690" s="2">
        <v>11418703</v>
      </c>
      <c r="D6690" s="3">
        <v>0.33111400000000002</v>
      </c>
      <c r="E6690" s="1" t="s">
        <v>5</v>
      </c>
    </row>
    <row r="6691" spans="1:5" x14ac:dyDescent="0.3">
      <c r="A6691" s="2">
        <v>6733</v>
      </c>
      <c r="B6691" s="2">
        <v>11289160</v>
      </c>
      <c r="C6691" s="2">
        <v>11295892</v>
      </c>
      <c r="D6691" s="3">
        <v>0.33145000000000002</v>
      </c>
      <c r="E6691" s="1" t="s">
        <v>5</v>
      </c>
    </row>
    <row r="6692" spans="1:5" x14ac:dyDescent="0.3">
      <c r="A6692" s="2">
        <v>6734</v>
      </c>
      <c r="B6692" s="2">
        <v>11367799</v>
      </c>
      <c r="C6692" s="2">
        <v>11374532</v>
      </c>
      <c r="D6692" s="3">
        <v>0.33373000000000003</v>
      </c>
      <c r="E6692" s="1" t="s">
        <v>5</v>
      </c>
    </row>
    <row r="6693" spans="1:5" x14ac:dyDescent="0.3">
      <c r="A6693" s="2">
        <v>6735</v>
      </c>
      <c r="B6693" s="2">
        <v>11199409</v>
      </c>
      <c r="C6693" s="2">
        <v>11206143</v>
      </c>
      <c r="D6693" s="3">
        <v>0.31617600000000001</v>
      </c>
      <c r="E6693" s="1" t="s">
        <v>5</v>
      </c>
    </row>
    <row r="6694" spans="1:5" x14ac:dyDescent="0.3">
      <c r="A6694" s="2">
        <v>6736</v>
      </c>
      <c r="B6694" s="2">
        <v>11436983</v>
      </c>
      <c r="C6694" s="2">
        <v>11443718</v>
      </c>
      <c r="D6694" s="3">
        <v>0.325928</v>
      </c>
      <c r="E6694" s="1" t="s">
        <v>5</v>
      </c>
    </row>
    <row r="6695" spans="1:5" x14ac:dyDescent="0.3">
      <c r="A6695" s="2">
        <v>6737</v>
      </c>
      <c r="B6695" s="2">
        <v>11341325</v>
      </c>
      <c r="C6695" s="2">
        <v>11348061</v>
      </c>
      <c r="D6695" s="3">
        <v>0.313531</v>
      </c>
      <c r="E6695" s="1" t="s">
        <v>5</v>
      </c>
    </row>
    <row r="6696" spans="1:5" x14ac:dyDescent="0.3">
      <c r="A6696" s="2">
        <v>6738</v>
      </c>
      <c r="B6696" s="2">
        <v>11259627</v>
      </c>
      <c r="C6696" s="2">
        <v>11266364</v>
      </c>
      <c r="D6696" s="3">
        <v>0.30874000000000001</v>
      </c>
      <c r="E6696" s="1" t="s">
        <v>5</v>
      </c>
    </row>
    <row r="6697" spans="1:5" x14ac:dyDescent="0.3">
      <c r="A6697" s="2">
        <v>6739</v>
      </c>
      <c r="B6697" s="2">
        <v>11393362</v>
      </c>
      <c r="C6697" s="2">
        <v>11400100</v>
      </c>
      <c r="D6697" s="3">
        <v>0.33393499999999998</v>
      </c>
      <c r="E6697" s="1" t="s">
        <v>5</v>
      </c>
    </row>
    <row r="6698" spans="1:5" x14ac:dyDescent="0.3">
      <c r="A6698" s="2">
        <v>6740</v>
      </c>
      <c r="B6698" s="2">
        <v>11360324</v>
      </c>
      <c r="C6698" s="2">
        <v>11367063</v>
      </c>
      <c r="D6698" s="3">
        <v>0.34140199999999998</v>
      </c>
      <c r="E6698" s="1" t="s">
        <v>5</v>
      </c>
    </row>
    <row r="6699" spans="1:5" x14ac:dyDescent="0.3">
      <c r="A6699" s="2">
        <v>6741</v>
      </c>
      <c r="B6699" s="2">
        <v>11350435</v>
      </c>
      <c r="C6699" s="2">
        <v>11357175</v>
      </c>
      <c r="D6699" s="3">
        <v>0.33680100000000002</v>
      </c>
      <c r="E6699" s="1" t="s">
        <v>5</v>
      </c>
    </row>
    <row r="6700" spans="1:5" x14ac:dyDescent="0.3">
      <c r="A6700" s="2">
        <v>6742</v>
      </c>
      <c r="B6700" s="2">
        <v>11364076</v>
      </c>
      <c r="C6700" s="2">
        <v>11370817</v>
      </c>
      <c r="D6700" s="3">
        <v>0.31466699999999997</v>
      </c>
      <c r="E6700" s="1" t="s">
        <v>5</v>
      </c>
    </row>
    <row r="6701" spans="1:5" x14ac:dyDescent="0.3">
      <c r="A6701" s="2">
        <v>6743</v>
      </c>
      <c r="B6701" s="2">
        <v>11342211</v>
      </c>
      <c r="C6701" s="2">
        <v>11348953</v>
      </c>
      <c r="D6701" s="3">
        <v>0.33049899999999999</v>
      </c>
      <c r="E6701" s="1" t="s">
        <v>5</v>
      </c>
    </row>
    <row r="6702" spans="1:5" x14ac:dyDescent="0.3">
      <c r="A6702" s="2">
        <v>6744</v>
      </c>
      <c r="B6702" s="2">
        <v>11494521</v>
      </c>
      <c r="C6702" s="2">
        <v>11501264</v>
      </c>
      <c r="D6702" s="3">
        <v>0.31967099999999998</v>
      </c>
      <c r="E6702" s="1" t="s">
        <v>5</v>
      </c>
    </row>
    <row r="6703" spans="1:5" x14ac:dyDescent="0.3">
      <c r="A6703" s="2">
        <v>6745</v>
      </c>
      <c r="B6703" s="2">
        <v>11510108</v>
      </c>
      <c r="C6703" s="2">
        <v>11516852</v>
      </c>
      <c r="D6703" s="3">
        <v>0.32391599999999998</v>
      </c>
      <c r="E6703" s="1" t="s">
        <v>5</v>
      </c>
    </row>
    <row r="6704" spans="1:5" x14ac:dyDescent="0.3">
      <c r="A6704" s="2">
        <v>6746</v>
      </c>
      <c r="B6704" s="2">
        <v>11331165</v>
      </c>
      <c r="C6704" s="2">
        <v>11337910</v>
      </c>
      <c r="D6704" s="3">
        <v>0.31402799999999997</v>
      </c>
      <c r="E6704" s="1" t="s">
        <v>5</v>
      </c>
    </row>
    <row r="6705" spans="1:5" x14ac:dyDescent="0.3">
      <c r="A6705" s="2">
        <v>6747</v>
      </c>
      <c r="B6705" s="2">
        <v>11495351</v>
      </c>
      <c r="C6705" s="2">
        <v>11502097</v>
      </c>
      <c r="D6705" s="3">
        <v>0.31391200000000002</v>
      </c>
      <c r="E6705" s="1" t="s">
        <v>5</v>
      </c>
    </row>
    <row r="6706" spans="1:5" x14ac:dyDescent="0.3">
      <c r="A6706" s="2">
        <v>6748</v>
      </c>
      <c r="B6706" s="2">
        <v>11342450</v>
      </c>
      <c r="C6706" s="2">
        <v>11349197</v>
      </c>
      <c r="D6706" s="3">
        <v>0.326963</v>
      </c>
      <c r="E6706" s="1" t="s">
        <v>5</v>
      </c>
    </row>
    <row r="6707" spans="1:5" x14ac:dyDescent="0.3">
      <c r="A6707" s="2">
        <v>6749</v>
      </c>
      <c r="B6707" s="2">
        <v>11577188</v>
      </c>
      <c r="C6707" s="2">
        <v>11583936</v>
      </c>
      <c r="D6707" s="3">
        <v>0.31698599999999999</v>
      </c>
      <c r="E6707" s="1" t="s">
        <v>5</v>
      </c>
    </row>
    <row r="6708" spans="1:5" x14ac:dyDescent="0.3">
      <c r="A6708" s="2">
        <v>6750</v>
      </c>
      <c r="B6708" s="2">
        <v>11558780</v>
      </c>
      <c r="C6708" s="2">
        <v>11565529</v>
      </c>
      <c r="D6708" s="3">
        <v>0.320438</v>
      </c>
      <c r="E6708" s="1" t="s">
        <v>5</v>
      </c>
    </row>
    <row r="6709" spans="1:5" x14ac:dyDescent="0.3">
      <c r="A6709" s="2">
        <v>6751</v>
      </c>
      <c r="B6709" s="2">
        <v>11372665</v>
      </c>
      <c r="C6709" s="2">
        <v>11379415</v>
      </c>
      <c r="D6709" s="3">
        <v>0.33979799999999999</v>
      </c>
      <c r="E6709" s="1" t="s">
        <v>5</v>
      </c>
    </row>
    <row r="6710" spans="1:5" x14ac:dyDescent="0.3">
      <c r="A6710" s="2">
        <v>6752</v>
      </c>
      <c r="B6710" s="2">
        <v>11453534</v>
      </c>
      <c r="C6710" s="2">
        <v>11460285</v>
      </c>
      <c r="D6710" s="3">
        <v>0.32883800000000002</v>
      </c>
      <c r="E6710" s="1" t="s">
        <v>5</v>
      </c>
    </row>
    <row r="6711" spans="1:5" x14ac:dyDescent="0.3">
      <c r="A6711" s="2">
        <v>6753</v>
      </c>
      <c r="B6711" s="2">
        <v>11452684</v>
      </c>
      <c r="C6711" s="2">
        <v>11459436</v>
      </c>
      <c r="D6711" s="3">
        <v>0.31468600000000002</v>
      </c>
      <c r="E6711" s="1" t="s">
        <v>5</v>
      </c>
    </row>
    <row r="6712" spans="1:5" x14ac:dyDescent="0.3">
      <c r="A6712" s="2">
        <v>6754</v>
      </c>
      <c r="B6712" s="2">
        <v>11418257</v>
      </c>
      <c r="C6712" s="2">
        <v>11425010</v>
      </c>
      <c r="D6712" s="3">
        <v>0.33633299999999999</v>
      </c>
      <c r="E6712" s="1" t="s">
        <v>5</v>
      </c>
    </row>
    <row r="6713" spans="1:5" x14ac:dyDescent="0.3">
      <c r="A6713" s="2">
        <v>6755</v>
      </c>
      <c r="B6713" s="2">
        <v>11337266</v>
      </c>
      <c r="C6713" s="2">
        <v>11344020</v>
      </c>
      <c r="D6713" s="3">
        <v>0.31029200000000001</v>
      </c>
      <c r="E6713" s="1" t="s">
        <v>5</v>
      </c>
    </row>
    <row r="6714" spans="1:5" x14ac:dyDescent="0.3">
      <c r="A6714" s="2">
        <v>6756</v>
      </c>
      <c r="B6714" s="2">
        <v>11451534</v>
      </c>
      <c r="C6714" s="2">
        <v>11458289</v>
      </c>
      <c r="D6714" s="3">
        <v>0.31201000000000001</v>
      </c>
      <c r="E6714" s="1" t="s">
        <v>5</v>
      </c>
    </row>
    <row r="6715" spans="1:5" x14ac:dyDescent="0.3">
      <c r="A6715" s="2">
        <v>6757</v>
      </c>
      <c r="B6715" s="2">
        <v>11405364</v>
      </c>
      <c r="C6715" s="2">
        <v>11412120</v>
      </c>
      <c r="D6715" s="3">
        <v>0.32382699999999998</v>
      </c>
      <c r="E6715" s="1" t="s">
        <v>5</v>
      </c>
    </row>
    <row r="6716" spans="1:5" x14ac:dyDescent="0.3">
      <c r="A6716" s="2">
        <v>6758</v>
      </c>
      <c r="B6716" s="2">
        <v>11455518</v>
      </c>
      <c r="C6716" s="2">
        <v>11462275</v>
      </c>
      <c r="D6716" s="3">
        <v>0.32410899999999998</v>
      </c>
      <c r="E6716" s="1" t="s">
        <v>5</v>
      </c>
    </row>
    <row r="6717" spans="1:5" x14ac:dyDescent="0.3">
      <c r="A6717" s="2">
        <v>6759</v>
      </c>
      <c r="B6717" s="2">
        <v>11338846</v>
      </c>
      <c r="C6717" s="2">
        <v>11345604</v>
      </c>
      <c r="D6717" s="3">
        <v>0.30914599999999998</v>
      </c>
      <c r="E6717" s="1" t="s">
        <v>5</v>
      </c>
    </row>
    <row r="6718" spans="1:5" x14ac:dyDescent="0.3">
      <c r="A6718" s="2">
        <v>6760</v>
      </c>
      <c r="B6718" s="2">
        <v>11419343</v>
      </c>
      <c r="C6718" s="2">
        <v>11426102</v>
      </c>
      <c r="D6718" s="3">
        <v>0.31879200000000002</v>
      </c>
      <c r="E6718" s="1" t="s">
        <v>5</v>
      </c>
    </row>
    <row r="6719" spans="1:5" x14ac:dyDescent="0.3">
      <c r="A6719" s="2">
        <v>6761</v>
      </c>
      <c r="B6719" s="2">
        <v>11381844</v>
      </c>
      <c r="C6719" s="2">
        <v>11388604</v>
      </c>
      <c r="D6719" s="3">
        <v>0.31221500000000002</v>
      </c>
      <c r="E6719" s="1" t="s">
        <v>5</v>
      </c>
    </row>
    <row r="6720" spans="1:5" x14ac:dyDescent="0.3">
      <c r="A6720" s="2">
        <v>6762</v>
      </c>
      <c r="B6720" s="2">
        <v>11542029</v>
      </c>
      <c r="C6720" s="2">
        <v>11548790</v>
      </c>
      <c r="D6720" s="3">
        <v>0.33497300000000002</v>
      </c>
      <c r="E6720" s="1" t="s">
        <v>5</v>
      </c>
    </row>
    <row r="6721" spans="1:5" x14ac:dyDescent="0.3">
      <c r="A6721" s="2">
        <v>6763</v>
      </c>
      <c r="B6721" s="2">
        <v>11475813</v>
      </c>
      <c r="C6721" s="2">
        <v>11482575</v>
      </c>
      <c r="D6721" s="3">
        <v>0.36261900000000002</v>
      </c>
      <c r="E6721" s="1" t="s">
        <v>5</v>
      </c>
    </row>
    <row r="6722" spans="1:5" x14ac:dyDescent="0.3">
      <c r="A6722" s="2">
        <v>6765</v>
      </c>
      <c r="B6722" s="2">
        <v>11379874</v>
      </c>
      <c r="C6722" s="2">
        <v>11386638</v>
      </c>
      <c r="D6722" s="3">
        <v>0.31647700000000001</v>
      </c>
      <c r="E6722" s="1" t="s">
        <v>5</v>
      </c>
    </row>
    <row r="6723" spans="1:5" x14ac:dyDescent="0.3">
      <c r="A6723" s="2">
        <v>6766</v>
      </c>
      <c r="B6723" s="2">
        <v>11369810</v>
      </c>
      <c r="C6723" s="2">
        <v>11376575</v>
      </c>
      <c r="D6723" s="3">
        <v>0.342333</v>
      </c>
      <c r="E6723" s="1" t="s">
        <v>5</v>
      </c>
    </row>
    <row r="6724" spans="1:5" x14ac:dyDescent="0.3">
      <c r="A6724" s="2">
        <v>6767</v>
      </c>
      <c r="B6724" s="2">
        <v>11522764</v>
      </c>
      <c r="C6724" s="2">
        <v>11529530</v>
      </c>
      <c r="D6724" s="3">
        <v>0.32853500000000002</v>
      </c>
      <c r="E6724" s="1" t="s">
        <v>5</v>
      </c>
    </row>
    <row r="6725" spans="1:5" x14ac:dyDescent="0.3">
      <c r="A6725" s="2">
        <v>6768</v>
      </c>
      <c r="B6725" s="2">
        <v>11394186</v>
      </c>
      <c r="C6725" s="2">
        <v>11400953</v>
      </c>
      <c r="D6725" s="3">
        <v>0.31820399999999999</v>
      </c>
      <c r="E6725" s="1" t="s">
        <v>5</v>
      </c>
    </row>
    <row r="6726" spans="1:5" x14ac:dyDescent="0.3">
      <c r="A6726" s="2">
        <v>6769</v>
      </c>
      <c r="B6726" s="2">
        <v>11377251</v>
      </c>
      <c r="C6726" s="2">
        <v>11384019</v>
      </c>
      <c r="D6726" s="3">
        <v>0.32112600000000002</v>
      </c>
      <c r="E6726" s="1" t="s">
        <v>5</v>
      </c>
    </row>
    <row r="6727" spans="1:5" x14ac:dyDescent="0.3">
      <c r="A6727" s="2">
        <v>6770</v>
      </c>
      <c r="B6727" s="2">
        <v>11297497</v>
      </c>
      <c r="C6727" s="2">
        <v>11304266</v>
      </c>
      <c r="D6727" s="3">
        <v>0.31678699999999999</v>
      </c>
      <c r="E6727" s="1" t="s">
        <v>5</v>
      </c>
    </row>
    <row r="6728" spans="1:5" x14ac:dyDescent="0.3">
      <c r="A6728" s="2">
        <v>6771</v>
      </c>
      <c r="B6728" s="2">
        <v>11439103</v>
      </c>
      <c r="C6728" s="2">
        <v>11445873</v>
      </c>
      <c r="D6728" s="3">
        <v>0.32021699999999997</v>
      </c>
      <c r="E6728" s="1" t="s">
        <v>5</v>
      </c>
    </row>
    <row r="6729" spans="1:5" x14ac:dyDescent="0.3">
      <c r="A6729" s="2">
        <v>6772</v>
      </c>
      <c r="B6729" s="2">
        <v>11589454</v>
      </c>
      <c r="C6729" s="2">
        <v>11596225</v>
      </c>
      <c r="D6729" s="3">
        <v>0.324243</v>
      </c>
      <c r="E6729" s="1" t="s">
        <v>5</v>
      </c>
    </row>
    <row r="6730" spans="1:5" x14ac:dyDescent="0.3">
      <c r="A6730" s="2">
        <v>6773</v>
      </c>
      <c r="B6730" s="2">
        <v>11508113</v>
      </c>
      <c r="C6730" s="2">
        <v>11514885</v>
      </c>
      <c r="D6730" s="3">
        <v>0.32236900000000002</v>
      </c>
      <c r="E6730" s="1" t="s">
        <v>5</v>
      </c>
    </row>
    <row r="6731" spans="1:5" x14ac:dyDescent="0.3">
      <c r="A6731" s="2">
        <v>6774</v>
      </c>
      <c r="B6731" s="2">
        <v>11365529</v>
      </c>
      <c r="C6731" s="2">
        <v>11372302</v>
      </c>
      <c r="D6731" s="3">
        <v>0.36152600000000001</v>
      </c>
      <c r="E6731" s="1" t="s">
        <v>5</v>
      </c>
    </row>
    <row r="6732" spans="1:5" x14ac:dyDescent="0.3">
      <c r="A6732" s="2">
        <v>6775</v>
      </c>
      <c r="B6732" s="2">
        <v>11607654</v>
      </c>
      <c r="C6732" s="2">
        <v>11614428</v>
      </c>
      <c r="D6732" s="3">
        <v>0.32258100000000001</v>
      </c>
      <c r="E6732" s="1" t="s">
        <v>5</v>
      </c>
    </row>
    <row r="6733" spans="1:5" x14ac:dyDescent="0.3">
      <c r="A6733" s="2">
        <v>6776</v>
      </c>
      <c r="B6733" s="2">
        <v>11447094</v>
      </c>
      <c r="C6733" s="2">
        <v>11453869</v>
      </c>
      <c r="D6733" s="3">
        <v>0.32214199999999998</v>
      </c>
      <c r="E6733" s="1" t="s">
        <v>5</v>
      </c>
    </row>
    <row r="6734" spans="1:5" x14ac:dyDescent="0.3">
      <c r="A6734" s="2">
        <v>6777</v>
      </c>
      <c r="B6734" s="2">
        <v>11303982</v>
      </c>
      <c r="C6734" s="2">
        <v>11310758</v>
      </c>
      <c r="D6734" s="3">
        <v>0.32027600000000001</v>
      </c>
      <c r="E6734" s="1" t="s">
        <v>5</v>
      </c>
    </row>
    <row r="6735" spans="1:5" x14ac:dyDescent="0.3">
      <c r="A6735" s="2">
        <v>6778</v>
      </c>
      <c r="B6735" s="2">
        <v>11417476</v>
      </c>
      <c r="C6735" s="2">
        <v>11424253</v>
      </c>
      <c r="D6735" s="3">
        <v>0.34409400000000001</v>
      </c>
      <c r="E6735" s="1" t="s">
        <v>5</v>
      </c>
    </row>
    <row r="6736" spans="1:5" x14ac:dyDescent="0.3">
      <c r="A6736" s="2">
        <v>6779</v>
      </c>
      <c r="B6736" s="2">
        <v>11778178</v>
      </c>
      <c r="C6736" s="2">
        <v>11784956</v>
      </c>
      <c r="D6736" s="3">
        <v>0.34582800000000002</v>
      </c>
      <c r="E6736" s="1" t="s">
        <v>5</v>
      </c>
    </row>
    <row r="6737" spans="1:5" x14ac:dyDescent="0.3">
      <c r="A6737" s="2">
        <v>6780</v>
      </c>
      <c r="B6737" s="2">
        <v>11414981</v>
      </c>
      <c r="C6737" s="2">
        <v>11421760</v>
      </c>
      <c r="D6737" s="3">
        <v>0.32012499999999999</v>
      </c>
      <c r="E6737" s="1" t="s">
        <v>5</v>
      </c>
    </row>
    <row r="6738" spans="1:5" x14ac:dyDescent="0.3">
      <c r="A6738" s="2">
        <v>6781</v>
      </c>
      <c r="B6738" s="2">
        <v>11470151</v>
      </c>
      <c r="C6738" s="2">
        <v>11476931</v>
      </c>
      <c r="D6738" s="3">
        <v>0.34224700000000002</v>
      </c>
      <c r="E6738" s="1" t="s">
        <v>5</v>
      </c>
    </row>
    <row r="6739" spans="1:5" x14ac:dyDescent="0.3">
      <c r="A6739" s="2">
        <v>6782</v>
      </c>
      <c r="B6739" s="2">
        <v>11501140</v>
      </c>
      <c r="C6739" s="2">
        <v>11507921</v>
      </c>
      <c r="D6739" s="3">
        <v>0.318131</v>
      </c>
      <c r="E6739" s="1" t="s">
        <v>5</v>
      </c>
    </row>
    <row r="6740" spans="1:5" x14ac:dyDescent="0.3">
      <c r="A6740" s="2">
        <v>6783</v>
      </c>
      <c r="B6740" s="2">
        <v>11413326</v>
      </c>
      <c r="C6740" s="2">
        <v>11420108</v>
      </c>
      <c r="D6740" s="3">
        <v>0.31137999999999999</v>
      </c>
      <c r="E6740" s="1" t="s">
        <v>5</v>
      </c>
    </row>
    <row r="6741" spans="1:5" x14ac:dyDescent="0.3">
      <c r="A6741" s="2">
        <v>6784</v>
      </c>
      <c r="B6741" s="2">
        <v>11618861</v>
      </c>
      <c r="C6741" s="2">
        <v>11625644</v>
      </c>
      <c r="D6741" s="3">
        <v>0.317745</v>
      </c>
      <c r="E6741" s="1" t="s">
        <v>5</v>
      </c>
    </row>
    <row r="6742" spans="1:5" x14ac:dyDescent="0.3">
      <c r="A6742" s="2">
        <v>6785</v>
      </c>
      <c r="B6742" s="2">
        <v>11453536</v>
      </c>
      <c r="C6742" s="2">
        <v>11460320</v>
      </c>
      <c r="D6742" s="3">
        <v>0.33897899999999997</v>
      </c>
      <c r="E6742" s="1" t="s">
        <v>5</v>
      </c>
    </row>
    <row r="6743" spans="1:5" x14ac:dyDescent="0.3">
      <c r="A6743" s="2">
        <v>6786</v>
      </c>
      <c r="B6743" s="2">
        <v>11483356</v>
      </c>
      <c r="C6743" s="2">
        <v>11490141</v>
      </c>
      <c r="D6743" s="3">
        <v>0.31368299999999999</v>
      </c>
      <c r="E6743" s="1" t="s">
        <v>5</v>
      </c>
    </row>
    <row r="6744" spans="1:5" x14ac:dyDescent="0.3">
      <c r="A6744" s="2">
        <v>6787</v>
      </c>
      <c r="B6744" s="2">
        <v>11194993</v>
      </c>
      <c r="C6744" s="2">
        <v>11201779</v>
      </c>
      <c r="D6744" s="3">
        <v>0.31212699999999999</v>
      </c>
      <c r="E6744" s="1" t="s">
        <v>5</v>
      </c>
    </row>
    <row r="6745" spans="1:5" x14ac:dyDescent="0.3">
      <c r="A6745" s="2">
        <v>6788</v>
      </c>
      <c r="B6745" s="2">
        <v>11494900</v>
      </c>
      <c r="C6745" s="2">
        <v>11501687</v>
      </c>
      <c r="D6745" s="3">
        <v>0.33030100000000001</v>
      </c>
      <c r="E6745" s="1" t="s">
        <v>5</v>
      </c>
    </row>
    <row r="6746" spans="1:5" x14ac:dyDescent="0.3">
      <c r="A6746" s="2">
        <v>6789</v>
      </c>
      <c r="B6746" s="2">
        <v>11753114</v>
      </c>
      <c r="C6746" s="2">
        <v>11759902</v>
      </c>
      <c r="D6746" s="3">
        <v>0.32072099999999998</v>
      </c>
      <c r="E6746" s="1" t="s">
        <v>5</v>
      </c>
    </row>
    <row r="6747" spans="1:5" x14ac:dyDescent="0.3">
      <c r="A6747" s="2">
        <v>6790</v>
      </c>
      <c r="B6747" s="2">
        <v>11515514</v>
      </c>
      <c r="C6747" s="2">
        <v>11522303</v>
      </c>
      <c r="D6747" s="3">
        <v>0.32501799999999997</v>
      </c>
      <c r="E6747" s="1" t="s">
        <v>5</v>
      </c>
    </row>
    <row r="6748" spans="1:5" x14ac:dyDescent="0.3">
      <c r="A6748" s="2">
        <v>6791</v>
      </c>
      <c r="B6748" s="2">
        <v>11417514</v>
      </c>
      <c r="C6748" s="2">
        <v>11424304</v>
      </c>
      <c r="D6748" s="3">
        <v>0.32534099999999999</v>
      </c>
      <c r="E6748" s="1" t="s">
        <v>5</v>
      </c>
    </row>
    <row r="6749" spans="1:5" x14ac:dyDescent="0.3">
      <c r="A6749" s="2">
        <v>6792</v>
      </c>
      <c r="B6749" s="2">
        <v>11550469</v>
      </c>
      <c r="C6749" s="2">
        <v>11557260</v>
      </c>
      <c r="D6749" s="3">
        <v>0.34486299999999998</v>
      </c>
      <c r="E6749" s="1" t="s">
        <v>5</v>
      </c>
    </row>
    <row r="6750" spans="1:5" x14ac:dyDescent="0.3">
      <c r="A6750" s="2">
        <v>6793</v>
      </c>
      <c r="B6750" s="2">
        <v>11544861</v>
      </c>
      <c r="C6750" s="2">
        <v>11551653</v>
      </c>
      <c r="D6750" s="3">
        <v>0.31525700000000001</v>
      </c>
      <c r="E6750" s="1" t="s">
        <v>5</v>
      </c>
    </row>
    <row r="6751" spans="1:5" x14ac:dyDescent="0.3">
      <c r="A6751" s="2">
        <v>6794</v>
      </c>
      <c r="B6751" s="2">
        <v>11509458</v>
      </c>
      <c r="C6751" s="2">
        <v>11516251</v>
      </c>
      <c r="D6751" s="3">
        <v>0.32442199999999999</v>
      </c>
      <c r="E6751" s="1" t="s">
        <v>5</v>
      </c>
    </row>
    <row r="6752" spans="1:5" x14ac:dyDescent="0.3">
      <c r="A6752" s="2">
        <v>6795</v>
      </c>
      <c r="B6752" s="2">
        <v>11435794</v>
      </c>
      <c r="C6752" s="2">
        <v>11442588</v>
      </c>
      <c r="D6752" s="3">
        <v>0.32204500000000003</v>
      </c>
      <c r="E6752" s="1" t="s">
        <v>5</v>
      </c>
    </row>
    <row r="6753" spans="1:5" x14ac:dyDescent="0.3">
      <c r="A6753" s="2">
        <v>6796</v>
      </c>
      <c r="B6753" s="2">
        <v>11602368</v>
      </c>
      <c r="C6753" s="2">
        <v>11609163</v>
      </c>
      <c r="D6753" s="3">
        <v>0.31913200000000003</v>
      </c>
      <c r="E6753" s="1" t="s">
        <v>5</v>
      </c>
    </row>
    <row r="6754" spans="1:5" x14ac:dyDescent="0.3">
      <c r="A6754" s="2">
        <v>6797</v>
      </c>
      <c r="B6754" s="2">
        <v>11595011</v>
      </c>
      <c r="C6754" s="2">
        <v>11601807</v>
      </c>
      <c r="D6754" s="3">
        <v>0.32222499999999998</v>
      </c>
      <c r="E6754" s="1" t="s">
        <v>5</v>
      </c>
    </row>
    <row r="6755" spans="1:5" x14ac:dyDescent="0.3">
      <c r="A6755" s="2">
        <v>6798</v>
      </c>
      <c r="B6755" s="2">
        <v>11496332</v>
      </c>
      <c r="C6755" s="2">
        <v>11503129</v>
      </c>
      <c r="D6755" s="3">
        <v>0.32743299999999997</v>
      </c>
      <c r="E6755" s="1" t="s">
        <v>5</v>
      </c>
    </row>
    <row r="6756" spans="1:5" x14ac:dyDescent="0.3">
      <c r="A6756" s="2">
        <v>6799</v>
      </c>
      <c r="B6756" s="2">
        <v>11638030</v>
      </c>
      <c r="C6756" s="2">
        <v>11644828</v>
      </c>
      <c r="D6756" s="3">
        <v>0.328681</v>
      </c>
      <c r="E6756" s="1" t="s">
        <v>5</v>
      </c>
    </row>
    <row r="6757" spans="1:5" x14ac:dyDescent="0.3">
      <c r="A6757" s="2">
        <v>6800</v>
      </c>
      <c r="B6757" s="2">
        <v>11433677</v>
      </c>
      <c r="C6757" s="2">
        <v>11440476</v>
      </c>
      <c r="D6757" s="3">
        <v>0.319884</v>
      </c>
      <c r="E6757" s="1" t="s">
        <v>5</v>
      </c>
    </row>
    <row r="6758" spans="1:5" x14ac:dyDescent="0.3">
      <c r="A6758" s="2">
        <v>6801</v>
      </c>
      <c r="B6758" s="2">
        <v>11676491</v>
      </c>
      <c r="C6758" s="2">
        <v>11683291</v>
      </c>
      <c r="D6758" s="3">
        <v>0.33761400000000003</v>
      </c>
      <c r="E6758" s="1" t="s">
        <v>5</v>
      </c>
    </row>
    <row r="6759" spans="1:5" x14ac:dyDescent="0.3">
      <c r="A6759" s="2">
        <v>6802</v>
      </c>
      <c r="B6759" s="2">
        <v>11510023</v>
      </c>
      <c r="C6759" s="2">
        <v>11516824</v>
      </c>
      <c r="D6759" s="3">
        <v>0.39623199999999997</v>
      </c>
      <c r="E6759" s="1" t="s">
        <v>5</v>
      </c>
    </row>
    <row r="6760" spans="1:5" x14ac:dyDescent="0.3">
      <c r="A6760" s="2">
        <v>6803</v>
      </c>
      <c r="B6760" s="2">
        <v>11719706</v>
      </c>
      <c r="C6760" s="2">
        <v>11726508</v>
      </c>
      <c r="D6760" s="3">
        <v>0.34855599999999998</v>
      </c>
      <c r="E6760" s="1" t="s">
        <v>5</v>
      </c>
    </row>
    <row r="6761" spans="1:5" x14ac:dyDescent="0.3">
      <c r="A6761" s="2">
        <v>6804</v>
      </c>
      <c r="B6761" s="2">
        <v>11560863</v>
      </c>
      <c r="C6761" s="2">
        <v>11567666</v>
      </c>
      <c r="D6761" s="3">
        <v>0.32281399999999999</v>
      </c>
      <c r="E6761" s="1" t="s">
        <v>5</v>
      </c>
    </row>
    <row r="6762" spans="1:5" x14ac:dyDescent="0.3">
      <c r="A6762" s="2">
        <v>6805</v>
      </c>
      <c r="B6762" s="2">
        <v>11698332</v>
      </c>
      <c r="C6762" s="2">
        <v>11705136</v>
      </c>
      <c r="D6762" s="3">
        <v>0.33480700000000002</v>
      </c>
      <c r="E6762" s="1" t="s">
        <v>5</v>
      </c>
    </row>
    <row r="6763" spans="1:5" x14ac:dyDescent="0.3">
      <c r="A6763" s="2">
        <v>6806</v>
      </c>
      <c r="B6763" s="2">
        <v>11500153</v>
      </c>
      <c r="C6763" s="2">
        <v>11506958</v>
      </c>
      <c r="D6763" s="3">
        <v>0.32678000000000001</v>
      </c>
      <c r="E6763" s="1" t="s">
        <v>5</v>
      </c>
    </row>
    <row r="6764" spans="1:5" x14ac:dyDescent="0.3">
      <c r="A6764" s="2">
        <v>6807</v>
      </c>
      <c r="B6764" s="2">
        <v>11568539</v>
      </c>
      <c r="C6764" s="2">
        <v>11575345</v>
      </c>
      <c r="D6764" s="3">
        <v>0.32478600000000002</v>
      </c>
      <c r="E6764" s="1" t="s">
        <v>5</v>
      </c>
    </row>
    <row r="6765" spans="1:5" x14ac:dyDescent="0.3">
      <c r="A6765" s="2">
        <v>6808</v>
      </c>
      <c r="B6765" s="2">
        <v>11865050</v>
      </c>
      <c r="C6765" s="2">
        <v>11871857</v>
      </c>
      <c r="D6765" s="3">
        <v>0.334534</v>
      </c>
      <c r="E6765" s="1" t="s">
        <v>5</v>
      </c>
    </row>
    <row r="6766" spans="1:5" x14ac:dyDescent="0.3">
      <c r="A6766" s="2">
        <v>6809</v>
      </c>
      <c r="B6766" s="2">
        <v>11554667</v>
      </c>
      <c r="C6766" s="2">
        <v>11561475</v>
      </c>
      <c r="D6766" s="3">
        <v>0.31502999999999998</v>
      </c>
      <c r="E6766" s="1" t="s">
        <v>5</v>
      </c>
    </row>
    <row r="6767" spans="1:5" x14ac:dyDescent="0.3">
      <c r="A6767" s="2">
        <v>6810</v>
      </c>
      <c r="B6767" s="2">
        <v>11434356</v>
      </c>
      <c r="C6767" s="2">
        <v>11441165</v>
      </c>
      <c r="D6767" s="3">
        <v>0.32124399999999997</v>
      </c>
      <c r="E6767" s="1" t="s">
        <v>5</v>
      </c>
    </row>
    <row r="6768" spans="1:5" x14ac:dyDescent="0.3">
      <c r="A6768" s="2">
        <v>6811</v>
      </c>
      <c r="B6768" s="2">
        <v>11529138</v>
      </c>
      <c r="C6768" s="2">
        <v>11535948</v>
      </c>
      <c r="D6768" s="3">
        <v>0.31664999999999999</v>
      </c>
      <c r="E6768" s="1" t="s">
        <v>5</v>
      </c>
    </row>
    <row r="6769" spans="1:5" x14ac:dyDescent="0.3">
      <c r="A6769" s="2">
        <v>6812</v>
      </c>
      <c r="B6769" s="2">
        <v>11591220</v>
      </c>
      <c r="C6769" s="2">
        <v>11598031</v>
      </c>
      <c r="D6769" s="3">
        <v>0.33853800000000001</v>
      </c>
      <c r="E6769" s="1" t="s">
        <v>5</v>
      </c>
    </row>
    <row r="6770" spans="1:5" x14ac:dyDescent="0.3">
      <c r="A6770" s="2">
        <v>6813</v>
      </c>
      <c r="B6770" s="2">
        <v>11573953</v>
      </c>
      <c r="C6770" s="2">
        <v>11580765</v>
      </c>
      <c r="D6770" s="3">
        <v>0.33505600000000002</v>
      </c>
      <c r="E6770" s="1" t="s">
        <v>5</v>
      </c>
    </row>
    <row r="6771" spans="1:5" x14ac:dyDescent="0.3">
      <c r="A6771" s="2">
        <v>6815</v>
      </c>
      <c r="B6771" s="2">
        <v>11442111</v>
      </c>
      <c r="C6771" s="2">
        <v>11448925</v>
      </c>
      <c r="D6771" s="3">
        <v>0.36020600000000003</v>
      </c>
      <c r="E6771" s="1" t="s">
        <v>5</v>
      </c>
    </row>
    <row r="6772" spans="1:5" x14ac:dyDescent="0.3">
      <c r="A6772" s="2">
        <v>6816</v>
      </c>
      <c r="B6772" s="2">
        <v>11663158</v>
      </c>
      <c r="C6772" s="2">
        <v>11669973</v>
      </c>
      <c r="D6772" s="3">
        <v>0.34421499999999999</v>
      </c>
      <c r="E6772" s="1" t="s">
        <v>5</v>
      </c>
    </row>
    <row r="6773" spans="1:5" x14ac:dyDescent="0.3">
      <c r="A6773" s="2">
        <v>6817</v>
      </c>
      <c r="B6773" s="2">
        <v>11646712</v>
      </c>
      <c r="C6773" s="2">
        <v>11653528</v>
      </c>
      <c r="D6773" s="3">
        <v>0.31964599999999999</v>
      </c>
      <c r="E6773" s="1" t="s">
        <v>5</v>
      </c>
    </row>
    <row r="6774" spans="1:5" x14ac:dyDescent="0.3">
      <c r="A6774" s="2">
        <v>6818</v>
      </c>
      <c r="B6774" s="2">
        <v>11806751</v>
      </c>
      <c r="C6774" s="2">
        <v>11813568</v>
      </c>
      <c r="D6774" s="3">
        <v>0.34290599999999999</v>
      </c>
      <c r="E6774" s="1" t="s">
        <v>5</v>
      </c>
    </row>
    <row r="6775" spans="1:5" x14ac:dyDescent="0.3">
      <c r="A6775" s="2">
        <v>6819</v>
      </c>
      <c r="B6775" s="2">
        <v>11488622</v>
      </c>
      <c r="C6775" s="2">
        <v>11495440</v>
      </c>
      <c r="D6775" s="3">
        <v>0.32381900000000002</v>
      </c>
      <c r="E6775" s="1" t="s">
        <v>5</v>
      </c>
    </row>
    <row r="6776" spans="1:5" x14ac:dyDescent="0.3">
      <c r="A6776" s="2">
        <v>6820</v>
      </c>
      <c r="B6776" s="2">
        <v>11682802</v>
      </c>
      <c r="C6776" s="2">
        <v>11689621</v>
      </c>
      <c r="D6776" s="3">
        <v>0.331401</v>
      </c>
      <c r="E6776" s="1" t="s">
        <v>5</v>
      </c>
    </row>
    <row r="6777" spans="1:5" x14ac:dyDescent="0.3">
      <c r="A6777" s="2">
        <v>6821</v>
      </c>
      <c r="B6777" s="2">
        <v>11701378</v>
      </c>
      <c r="C6777" s="2">
        <v>11708198</v>
      </c>
      <c r="D6777" s="3">
        <v>0.32081500000000002</v>
      </c>
      <c r="E6777" s="1" t="s">
        <v>5</v>
      </c>
    </row>
    <row r="6778" spans="1:5" x14ac:dyDescent="0.3">
      <c r="A6778" s="2">
        <v>6822</v>
      </c>
      <c r="B6778" s="2">
        <v>11627498</v>
      </c>
      <c r="C6778" s="2">
        <v>11634319</v>
      </c>
      <c r="D6778" s="3">
        <v>0.32159100000000002</v>
      </c>
      <c r="E6778" s="1" t="s">
        <v>5</v>
      </c>
    </row>
    <row r="6779" spans="1:5" x14ac:dyDescent="0.3">
      <c r="A6779" s="2">
        <v>6823</v>
      </c>
      <c r="B6779" s="2">
        <v>11748263</v>
      </c>
      <c r="C6779" s="2">
        <v>11755085</v>
      </c>
      <c r="D6779" s="3">
        <v>0.351516</v>
      </c>
      <c r="E6779" s="1" t="s">
        <v>5</v>
      </c>
    </row>
    <row r="6780" spans="1:5" x14ac:dyDescent="0.3">
      <c r="A6780" s="2">
        <v>6824</v>
      </c>
      <c r="B6780" s="2">
        <v>11594356</v>
      </c>
      <c r="C6780" s="2">
        <v>11601179</v>
      </c>
      <c r="D6780" s="3">
        <v>0.35153000000000001</v>
      </c>
      <c r="E6780" s="1" t="s">
        <v>5</v>
      </c>
    </row>
    <row r="6781" spans="1:5" x14ac:dyDescent="0.3">
      <c r="A6781" s="2">
        <v>6825</v>
      </c>
      <c r="B6781" s="2">
        <v>11711481</v>
      </c>
      <c r="C6781" s="2">
        <v>11718305</v>
      </c>
      <c r="D6781" s="3">
        <v>0.325075</v>
      </c>
      <c r="E6781" s="1" t="s">
        <v>5</v>
      </c>
    </row>
    <row r="6782" spans="1:5" x14ac:dyDescent="0.3">
      <c r="A6782" s="2">
        <v>6826</v>
      </c>
      <c r="B6782" s="2">
        <v>11707347</v>
      </c>
      <c r="C6782" s="2">
        <v>11714172</v>
      </c>
      <c r="D6782" s="3">
        <v>0.35189900000000002</v>
      </c>
      <c r="E6782" s="1" t="s">
        <v>5</v>
      </c>
    </row>
    <row r="6783" spans="1:5" x14ac:dyDescent="0.3">
      <c r="A6783" s="2">
        <v>6827</v>
      </c>
      <c r="B6783" s="2">
        <v>11774069</v>
      </c>
      <c r="C6783" s="2">
        <v>11780895</v>
      </c>
      <c r="D6783" s="3">
        <v>0.37651600000000002</v>
      </c>
      <c r="E6783" s="1" t="s">
        <v>5</v>
      </c>
    </row>
    <row r="6784" spans="1:5" x14ac:dyDescent="0.3">
      <c r="A6784" s="2">
        <v>6828</v>
      </c>
      <c r="B6784" s="2">
        <v>11806288</v>
      </c>
      <c r="C6784" s="2">
        <v>11813115</v>
      </c>
      <c r="D6784" s="3">
        <v>0.32225399999999998</v>
      </c>
      <c r="E6784" s="1" t="s">
        <v>5</v>
      </c>
    </row>
    <row r="6785" spans="1:5" x14ac:dyDescent="0.3">
      <c r="A6785" s="2">
        <v>6829</v>
      </c>
      <c r="B6785" s="2">
        <v>11433026</v>
      </c>
      <c r="C6785" s="2">
        <v>11439854</v>
      </c>
      <c r="D6785" s="3">
        <v>0.31941199999999997</v>
      </c>
      <c r="E6785" s="1" t="s">
        <v>5</v>
      </c>
    </row>
    <row r="6786" spans="1:5" x14ac:dyDescent="0.3">
      <c r="A6786" s="2">
        <v>6830</v>
      </c>
      <c r="B6786" s="2">
        <v>11790222</v>
      </c>
      <c r="C6786" s="2">
        <v>11797051</v>
      </c>
      <c r="D6786" s="3">
        <v>0.35815399999999997</v>
      </c>
      <c r="E6786" s="1" t="s">
        <v>5</v>
      </c>
    </row>
    <row r="6787" spans="1:5" x14ac:dyDescent="0.3">
      <c r="A6787" s="2">
        <v>6831</v>
      </c>
      <c r="B6787" s="2">
        <v>11560956</v>
      </c>
      <c r="C6787" s="2">
        <v>11567786</v>
      </c>
      <c r="D6787" s="3">
        <v>0.38034600000000002</v>
      </c>
      <c r="E6787" s="1" t="s">
        <v>5</v>
      </c>
    </row>
    <row r="6788" spans="1:5" x14ac:dyDescent="0.3">
      <c r="A6788" s="2">
        <v>6832</v>
      </c>
      <c r="B6788" s="2">
        <v>11556842</v>
      </c>
      <c r="C6788" s="2">
        <v>11563673</v>
      </c>
      <c r="D6788" s="3">
        <v>0.32229000000000002</v>
      </c>
      <c r="E6788" s="1" t="s">
        <v>5</v>
      </c>
    </row>
    <row r="6789" spans="1:5" x14ac:dyDescent="0.3">
      <c r="A6789" s="2">
        <v>6833</v>
      </c>
      <c r="B6789" s="2">
        <v>11648797</v>
      </c>
      <c r="C6789" s="2">
        <v>11655629</v>
      </c>
      <c r="D6789" s="3">
        <v>0.357012</v>
      </c>
      <c r="E6789" s="1" t="s">
        <v>5</v>
      </c>
    </row>
    <row r="6790" spans="1:5" x14ac:dyDescent="0.3">
      <c r="A6790" s="2">
        <v>6835</v>
      </c>
      <c r="B6790" s="2">
        <v>11549457</v>
      </c>
      <c r="C6790" s="2">
        <v>11556291</v>
      </c>
      <c r="D6790" s="3">
        <v>0.32436700000000002</v>
      </c>
      <c r="E6790" s="1" t="s">
        <v>5</v>
      </c>
    </row>
    <row r="6791" spans="1:5" x14ac:dyDescent="0.3">
      <c r="A6791" s="2">
        <v>6836</v>
      </c>
      <c r="B6791" s="2">
        <v>11657755</v>
      </c>
      <c r="C6791" s="2">
        <v>11664590</v>
      </c>
      <c r="D6791" s="3">
        <v>0.32432299999999997</v>
      </c>
      <c r="E6791" s="1" t="s">
        <v>5</v>
      </c>
    </row>
    <row r="6792" spans="1:5" x14ac:dyDescent="0.3">
      <c r="A6792" s="2">
        <v>6837</v>
      </c>
      <c r="B6792" s="2">
        <v>11597330</v>
      </c>
      <c r="C6792" s="2">
        <v>11604166</v>
      </c>
      <c r="D6792" s="3">
        <v>0.33231699999999997</v>
      </c>
      <c r="E6792" s="1" t="s">
        <v>5</v>
      </c>
    </row>
    <row r="6793" spans="1:5" x14ac:dyDescent="0.3">
      <c r="A6793" s="2">
        <v>6838</v>
      </c>
      <c r="B6793" s="2">
        <v>11886506</v>
      </c>
      <c r="C6793" s="2">
        <v>11893343</v>
      </c>
      <c r="D6793" s="3">
        <v>0.33443099999999998</v>
      </c>
      <c r="E6793" s="1" t="s">
        <v>5</v>
      </c>
    </row>
    <row r="6794" spans="1:5" x14ac:dyDescent="0.3">
      <c r="A6794" s="2">
        <v>6839</v>
      </c>
      <c r="B6794" s="2">
        <v>11601018</v>
      </c>
      <c r="C6794" s="2">
        <v>11607856</v>
      </c>
      <c r="D6794" s="3">
        <v>0.31670300000000001</v>
      </c>
      <c r="E6794" s="1" t="s">
        <v>5</v>
      </c>
    </row>
    <row r="6795" spans="1:5" x14ac:dyDescent="0.3">
      <c r="A6795" s="2">
        <v>6840</v>
      </c>
      <c r="B6795" s="2">
        <v>11645869</v>
      </c>
      <c r="C6795" s="2">
        <v>11652708</v>
      </c>
      <c r="D6795" s="3">
        <v>0.31766</v>
      </c>
      <c r="E6795" s="1" t="s">
        <v>5</v>
      </c>
    </row>
    <row r="6796" spans="1:5" x14ac:dyDescent="0.3">
      <c r="A6796" s="2">
        <v>6841</v>
      </c>
      <c r="B6796" s="2">
        <v>11712299</v>
      </c>
      <c r="C6796" s="2">
        <v>11719139</v>
      </c>
      <c r="D6796" s="3">
        <v>0.32749699999999998</v>
      </c>
      <c r="E6796" s="1" t="s">
        <v>5</v>
      </c>
    </row>
    <row r="6797" spans="1:5" x14ac:dyDescent="0.3">
      <c r="A6797" s="2">
        <v>6842</v>
      </c>
      <c r="B6797" s="2">
        <v>11651936</v>
      </c>
      <c r="C6797" s="2">
        <v>11658777</v>
      </c>
      <c r="D6797" s="3">
        <v>0.32818399999999998</v>
      </c>
      <c r="E6797" s="1" t="s">
        <v>5</v>
      </c>
    </row>
    <row r="6798" spans="1:5" x14ac:dyDescent="0.3">
      <c r="A6798" s="2">
        <v>6843</v>
      </c>
      <c r="B6798" s="2">
        <v>11588878</v>
      </c>
      <c r="C6798" s="2">
        <v>11595720</v>
      </c>
      <c r="D6798" s="3">
        <v>0.31835400000000003</v>
      </c>
      <c r="E6798" s="1" t="s">
        <v>5</v>
      </c>
    </row>
    <row r="6799" spans="1:5" x14ac:dyDescent="0.3">
      <c r="A6799" s="2">
        <v>6844</v>
      </c>
      <c r="B6799" s="2">
        <v>11615340</v>
      </c>
      <c r="C6799" s="2">
        <v>11622183</v>
      </c>
      <c r="D6799" s="3">
        <v>0.35570600000000002</v>
      </c>
      <c r="E6799" s="1" t="s">
        <v>5</v>
      </c>
    </row>
    <row r="6800" spans="1:5" x14ac:dyDescent="0.3">
      <c r="A6800" s="2">
        <v>6845</v>
      </c>
      <c r="B6800" s="2">
        <v>11486909</v>
      </c>
      <c r="C6800" s="2">
        <v>11493753</v>
      </c>
      <c r="D6800" s="3">
        <v>0.32489800000000002</v>
      </c>
      <c r="E6800" s="1" t="s">
        <v>5</v>
      </c>
    </row>
    <row r="6801" spans="1:5" x14ac:dyDescent="0.3">
      <c r="A6801" s="2">
        <v>6846</v>
      </c>
      <c r="B6801" s="2">
        <v>11683390</v>
      </c>
      <c r="C6801" s="2">
        <v>11690235</v>
      </c>
      <c r="D6801" s="3">
        <v>0.32767800000000002</v>
      </c>
      <c r="E6801" s="1" t="s">
        <v>5</v>
      </c>
    </row>
    <row r="6802" spans="1:5" x14ac:dyDescent="0.3">
      <c r="A6802" s="2">
        <v>6847</v>
      </c>
      <c r="B6802" s="2">
        <v>11794911</v>
      </c>
      <c r="C6802" s="2">
        <v>11801757</v>
      </c>
      <c r="D6802" s="3">
        <v>0.324239</v>
      </c>
      <c r="E6802" s="1" t="s">
        <v>5</v>
      </c>
    </row>
    <row r="6803" spans="1:5" x14ac:dyDescent="0.3">
      <c r="A6803" s="2">
        <v>6848</v>
      </c>
      <c r="B6803" s="2">
        <v>11784784</v>
      </c>
      <c r="C6803" s="2">
        <v>11791631</v>
      </c>
      <c r="D6803" s="3">
        <v>0.32141900000000001</v>
      </c>
      <c r="E6803" s="1" t="s">
        <v>5</v>
      </c>
    </row>
    <row r="6804" spans="1:5" x14ac:dyDescent="0.3">
      <c r="A6804" s="2">
        <v>6849</v>
      </c>
      <c r="B6804" s="2">
        <v>11742359</v>
      </c>
      <c r="C6804" s="2">
        <v>11749207</v>
      </c>
      <c r="D6804" s="3">
        <v>0.32160100000000003</v>
      </c>
      <c r="E6804" s="1" t="s">
        <v>5</v>
      </c>
    </row>
    <row r="6805" spans="1:5" x14ac:dyDescent="0.3">
      <c r="A6805" s="2">
        <v>6850</v>
      </c>
      <c r="B6805" s="2">
        <v>11755937</v>
      </c>
      <c r="C6805" s="2">
        <v>11762786</v>
      </c>
      <c r="D6805" s="3">
        <v>0.32280599999999998</v>
      </c>
      <c r="E6805" s="1" t="s">
        <v>5</v>
      </c>
    </row>
    <row r="6806" spans="1:5" x14ac:dyDescent="0.3">
      <c r="A6806" s="2">
        <v>6851</v>
      </c>
      <c r="B6806" s="2">
        <v>11606359</v>
      </c>
      <c r="C6806" s="2">
        <v>11613209</v>
      </c>
      <c r="D6806" s="3">
        <v>0.33686899999999997</v>
      </c>
      <c r="E6806" s="1" t="s">
        <v>5</v>
      </c>
    </row>
    <row r="6807" spans="1:5" x14ac:dyDescent="0.3">
      <c r="A6807" s="2">
        <v>6852</v>
      </c>
      <c r="B6807" s="2">
        <v>11753757</v>
      </c>
      <c r="C6807" s="2">
        <v>11760608</v>
      </c>
      <c r="D6807" s="3">
        <v>0.35092899999999999</v>
      </c>
      <c r="E6807" s="1" t="s">
        <v>5</v>
      </c>
    </row>
    <row r="6808" spans="1:5" x14ac:dyDescent="0.3">
      <c r="A6808" s="2">
        <v>6853</v>
      </c>
      <c r="B6808" s="2">
        <v>11682255</v>
      </c>
      <c r="C6808" s="2">
        <v>11689107</v>
      </c>
      <c r="D6808" s="3">
        <v>0.32823600000000003</v>
      </c>
      <c r="E6808" s="1" t="s">
        <v>5</v>
      </c>
    </row>
    <row r="6809" spans="1:5" x14ac:dyDescent="0.3">
      <c r="A6809" s="2">
        <v>6854</v>
      </c>
      <c r="B6809" s="2">
        <v>11768188</v>
      </c>
      <c r="C6809" s="2">
        <v>11775041</v>
      </c>
      <c r="D6809" s="3">
        <v>0.330843</v>
      </c>
      <c r="E6809" s="1" t="s">
        <v>5</v>
      </c>
    </row>
    <row r="6810" spans="1:5" x14ac:dyDescent="0.3">
      <c r="A6810" s="2">
        <v>6855</v>
      </c>
      <c r="B6810" s="2">
        <v>11742318</v>
      </c>
      <c r="C6810" s="2">
        <v>11749172</v>
      </c>
      <c r="D6810" s="3">
        <v>0.32506600000000002</v>
      </c>
      <c r="E6810" s="1" t="s">
        <v>5</v>
      </c>
    </row>
    <row r="6811" spans="1:5" x14ac:dyDescent="0.3">
      <c r="A6811" s="2">
        <v>6856</v>
      </c>
      <c r="B6811" s="2">
        <v>11784938</v>
      </c>
      <c r="C6811" s="2">
        <v>11791793</v>
      </c>
      <c r="D6811" s="3">
        <v>0.33301500000000001</v>
      </c>
      <c r="E6811" s="1" t="s">
        <v>5</v>
      </c>
    </row>
    <row r="6812" spans="1:5" x14ac:dyDescent="0.3">
      <c r="A6812" s="2">
        <v>6857</v>
      </c>
      <c r="B6812" s="2">
        <v>11810895</v>
      </c>
      <c r="C6812" s="2">
        <v>11817751</v>
      </c>
      <c r="D6812" s="3">
        <v>0.33351599999999998</v>
      </c>
      <c r="E6812" s="1" t="s">
        <v>5</v>
      </c>
    </row>
    <row r="6813" spans="1:5" x14ac:dyDescent="0.3">
      <c r="A6813" s="2">
        <v>6858</v>
      </c>
      <c r="B6813" s="2">
        <v>11678502</v>
      </c>
      <c r="C6813" s="2">
        <v>11685359</v>
      </c>
      <c r="D6813" s="3">
        <v>0.33088800000000002</v>
      </c>
      <c r="E6813" s="1" t="s">
        <v>5</v>
      </c>
    </row>
    <row r="6814" spans="1:5" x14ac:dyDescent="0.3">
      <c r="A6814" s="2">
        <v>6859</v>
      </c>
      <c r="B6814" s="2">
        <v>11700748</v>
      </c>
      <c r="C6814" s="2">
        <v>11707606</v>
      </c>
      <c r="D6814" s="3">
        <v>0.32911299999999999</v>
      </c>
      <c r="E6814" s="1" t="s">
        <v>5</v>
      </c>
    </row>
    <row r="6815" spans="1:5" x14ac:dyDescent="0.3">
      <c r="A6815" s="2">
        <v>6860</v>
      </c>
      <c r="B6815" s="2">
        <v>11773865</v>
      </c>
      <c r="C6815" s="2">
        <v>11780724</v>
      </c>
      <c r="D6815" s="3">
        <v>0.32221499999999997</v>
      </c>
      <c r="E6815" s="1" t="s">
        <v>5</v>
      </c>
    </row>
    <row r="6816" spans="1:5" x14ac:dyDescent="0.3">
      <c r="A6816" s="2">
        <v>6861</v>
      </c>
      <c r="B6816" s="2">
        <v>11862099</v>
      </c>
      <c r="C6816" s="2">
        <v>11868959</v>
      </c>
      <c r="D6816" s="3">
        <v>0.32325199999999998</v>
      </c>
      <c r="E6816" s="1" t="s">
        <v>5</v>
      </c>
    </row>
    <row r="6817" spans="1:5" x14ac:dyDescent="0.3">
      <c r="A6817" s="2">
        <v>6862</v>
      </c>
      <c r="B6817" s="2">
        <v>11764676</v>
      </c>
      <c r="C6817" s="2">
        <v>11771537</v>
      </c>
      <c r="D6817" s="3">
        <v>0.32050299999999998</v>
      </c>
      <c r="E6817" s="1" t="s">
        <v>5</v>
      </c>
    </row>
    <row r="6818" spans="1:5" x14ac:dyDescent="0.3">
      <c r="A6818" s="2">
        <v>6863</v>
      </c>
      <c r="B6818" s="2">
        <v>11829320</v>
      </c>
      <c r="C6818" s="2">
        <v>11836182</v>
      </c>
      <c r="D6818" s="3">
        <v>0.32290600000000003</v>
      </c>
      <c r="E6818" s="1" t="s">
        <v>5</v>
      </c>
    </row>
    <row r="6819" spans="1:5" x14ac:dyDescent="0.3">
      <c r="A6819" s="2">
        <v>6864</v>
      </c>
      <c r="B6819" s="2">
        <v>11659421</v>
      </c>
      <c r="C6819" s="2">
        <v>11666284</v>
      </c>
      <c r="D6819" s="3">
        <v>0.31714500000000001</v>
      </c>
      <c r="E6819" s="1" t="s">
        <v>5</v>
      </c>
    </row>
    <row r="6820" spans="1:5" x14ac:dyDescent="0.3">
      <c r="A6820" s="2">
        <v>6865</v>
      </c>
      <c r="B6820" s="2">
        <v>11744725</v>
      </c>
      <c r="C6820" s="2">
        <v>11751589</v>
      </c>
      <c r="D6820" s="3">
        <v>0.32041599999999998</v>
      </c>
      <c r="E6820" s="1" t="s">
        <v>5</v>
      </c>
    </row>
    <row r="6821" spans="1:5" x14ac:dyDescent="0.3">
      <c r="A6821" s="2">
        <v>6866</v>
      </c>
      <c r="B6821" s="2">
        <v>11858744</v>
      </c>
      <c r="C6821" s="2">
        <v>11865609</v>
      </c>
      <c r="D6821" s="3">
        <v>0.33727000000000001</v>
      </c>
      <c r="E6821" s="1" t="s">
        <v>5</v>
      </c>
    </row>
    <row r="6822" spans="1:5" x14ac:dyDescent="0.3">
      <c r="A6822" s="2">
        <v>6867</v>
      </c>
      <c r="B6822" s="2">
        <v>11854738</v>
      </c>
      <c r="C6822" s="2">
        <v>11861604</v>
      </c>
      <c r="D6822" s="3">
        <v>0.33605600000000002</v>
      </c>
      <c r="E6822" s="1" t="s">
        <v>5</v>
      </c>
    </row>
    <row r="6823" spans="1:5" x14ac:dyDescent="0.3">
      <c r="A6823" s="2">
        <v>6868</v>
      </c>
      <c r="B6823" s="2">
        <v>11869652</v>
      </c>
      <c r="C6823" s="2">
        <v>11876519</v>
      </c>
      <c r="D6823" s="3">
        <v>0.32832899999999998</v>
      </c>
      <c r="E6823" s="1" t="s">
        <v>5</v>
      </c>
    </row>
    <row r="6824" spans="1:5" x14ac:dyDescent="0.3">
      <c r="A6824" s="2">
        <v>6869</v>
      </c>
      <c r="B6824" s="2">
        <v>11775899</v>
      </c>
      <c r="C6824" s="2">
        <v>11782767</v>
      </c>
      <c r="D6824" s="3">
        <v>0.33249600000000001</v>
      </c>
      <c r="E6824" s="1" t="s">
        <v>5</v>
      </c>
    </row>
    <row r="6825" spans="1:5" x14ac:dyDescent="0.3">
      <c r="A6825" s="2">
        <v>6870</v>
      </c>
      <c r="B6825" s="2">
        <v>11715569</v>
      </c>
      <c r="C6825" s="2">
        <v>11722438</v>
      </c>
      <c r="D6825" s="3">
        <v>0.33775100000000002</v>
      </c>
      <c r="E6825" s="1" t="s">
        <v>5</v>
      </c>
    </row>
    <row r="6826" spans="1:5" x14ac:dyDescent="0.3">
      <c r="A6826" s="2">
        <v>6871</v>
      </c>
      <c r="B6826" s="2">
        <v>11895893</v>
      </c>
      <c r="C6826" s="2">
        <v>11902763</v>
      </c>
      <c r="D6826" s="3">
        <v>0.32839200000000002</v>
      </c>
      <c r="E6826" s="1" t="s">
        <v>5</v>
      </c>
    </row>
    <row r="6827" spans="1:5" x14ac:dyDescent="0.3">
      <c r="A6827" s="2">
        <v>6872</v>
      </c>
      <c r="B6827" s="2">
        <v>11709780</v>
      </c>
      <c r="C6827" s="2">
        <v>11716651</v>
      </c>
      <c r="D6827" s="3">
        <v>0.33597100000000002</v>
      </c>
      <c r="E6827" s="1" t="s">
        <v>5</v>
      </c>
    </row>
    <row r="6828" spans="1:5" x14ac:dyDescent="0.3">
      <c r="A6828" s="2">
        <v>6873</v>
      </c>
      <c r="B6828" s="2">
        <v>11815194</v>
      </c>
      <c r="C6828" s="2">
        <v>11822066</v>
      </c>
      <c r="D6828" s="3">
        <v>0.32933200000000001</v>
      </c>
      <c r="E6828" s="1" t="s">
        <v>5</v>
      </c>
    </row>
    <row r="6829" spans="1:5" x14ac:dyDescent="0.3">
      <c r="A6829" s="2">
        <v>6874</v>
      </c>
      <c r="B6829" s="2">
        <v>11652980</v>
      </c>
      <c r="C6829" s="2">
        <v>11659853</v>
      </c>
      <c r="D6829" s="3">
        <v>0.349443</v>
      </c>
      <c r="E6829" s="1" t="s">
        <v>5</v>
      </c>
    </row>
    <row r="6830" spans="1:5" x14ac:dyDescent="0.3">
      <c r="A6830" s="2">
        <v>6875</v>
      </c>
      <c r="B6830" s="2">
        <v>11788432</v>
      </c>
      <c r="C6830" s="2">
        <v>11795306</v>
      </c>
      <c r="D6830" s="3">
        <v>0.36091200000000001</v>
      </c>
      <c r="E6830" s="1" t="s">
        <v>5</v>
      </c>
    </row>
    <row r="6831" spans="1:5" x14ac:dyDescent="0.3">
      <c r="A6831" s="2">
        <v>6876</v>
      </c>
      <c r="B6831" s="2">
        <v>11901119</v>
      </c>
      <c r="C6831" s="2">
        <v>11907994</v>
      </c>
      <c r="D6831" s="3">
        <v>0.35127599999999998</v>
      </c>
      <c r="E6831" s="1" t="s">
        <v>5</v>
      </c>
    </row>
    <row r="6832" spans="1:5" x14ac:dyDescent="0.3">
      <c r="A6832" s="2">
        <v>6877</v>
      </c>
      <c r="B6832" s="2">
        <v>11835001</v>
      </c>
      <c r="C6832" s="2">
        <v>11841877</v>
      </c>
      <c r="D6832" s="3">
        <v>0.33764300000000003</v>
      </c>
      <c r="E6832" s="1" t="s">
        <v>5</v>
      </c>
    </row>
    <row r="6833" spans="1:5" x14ac:dyDescent="0.3">
      <c r="A6833" s="2">
        <v>6878</v>
      </c>
      <c r="B6833" s="2">
        <v>11767791</v>
      </c>
      <c r="C6833" s="2">
        <v>11774668</v>
      </c>
      <c r="D6833" s="3">
        <v>0.32054100000000002</v>
      </c>
      <c r="E6833" s="1" t="s">
        <v>5</v>
      </c>
    </row>
    <row r="6834" spans="1:5" x14ac:dyDescent="0.3">
      <c r="A6834" s="2">
        <v>6879</v>
      </c>
      <c r="B6834" s="2">
        <v>11865327</v>
      </c>
      <c r="C6834" s="2">
        <v>11872205</v>
      </c>
      <c r="D6834" s="3">
        <v>0.327073</v>
      </c>
      <c r="E6834" s="1" t="s">
        <v>5</v>
      </c>
    </row>
    <row r="6835" spans="1:5" x14ac:dyDescent="0.3">
      <c r="A6835" s="2">
        <v>6880</v>
      </c>
      <c r="B6835" s="2">
        <v>11891412</v>
      </c>
      <c r="C6835" s="2">
        <v>11898291</v>
      </c>
      <c r="D6835" s="3">
        <v>0.33266000000000001</v>
      </c>
      <c r="E6835" s="1" t="s">
        <v>5</v>
      </c>
    </row>
    <row r="6836" spans="1:5" x14ac:dyDescent="0.3">
      <c r="A6836" s="2">
        <v>6881</v>
      </c>
      <c r="B6836" s="2">
        <v>11885294</v>
      </c>
      <c r="C6836" s="2">
        <v>11892174</v>
      </c>
      <c r="D6836" s="3">
        <v>0.33255400000000002</v>
      </c>
      <c r="E6836" s="1" t="s">
        <v>5</v>
      </c>
    </row>
    <row r="6837" spans="1:5" x14ac:dyDescent="0.3">
      <c r="A6837" s="2">
        <v>6882</v>
      </c>
      <c r="B6837" s="2">
        <v>11886649</v>
      </c>
      <c r="C6837" s="2">
        <v>11893530</v>
      </c>
      <c r="D6837" s="3">
        <v>0.32431399999999999</v>
      </c>
      <c r="E6837" s="1" t="s">
        <v>5</v>
      </c>
    </row>
    <row r="6838" spans="1:5" x14ac:dyDescent="0.3">
      <c r="A6838" s="2">
        <v>6883</v>
      </c>
      <c r="B6838" s="2">
        <v>11952386</v>
      </c>
      <c r="C6838" s="2">
        <v>11959268</v>
      </c>
      <c r="D6838" s="3">
        <v>0.330903</v>
      </c>
      <c r="E6838" s="1" t="s">
        <v>5</v>
      </c>
    </row>
    <row r="6839" spans="1:5" x14ac:dyDescent="0.3">
      <c r="A6839" s="2">
        <v>6884</v>
      </c>
      <c r="B6839" s="2">
        <v>11913628</v>
      </c>
      <c r="C6839" s="2">
        <v>11920511</v>
      </c>
      <c r="D6839" s="3">
        <v>0.34802</v>
      </c>
      <c r="E6839" s="1" t="s">
        <v>5</v>
      </c>
    </row>
    <row r="6840" spans="1:5" x14ac:dyDescent="0.3">
      <c r="A6840" s="2">
        <v>6885</v>
      </c>
      <c r="B6840" s="2">
        <v>12008365</v>
      </c>
      <c r="C6840" s="2">
        <v>12015249</v>
      </c>
      <c r="D6840" s="3">
        <v>0.33463199999999999</v>
      </c>
      <c r="E6840" s="1" t="s">
        <v>5</v>
      </c>
    </row>
    <row r="6841" spans="1:5" x14ac:dyDescent="0.3">
      <c r="A6841" s="2">
        <v>6886</v>
      </c>
      <c r="B6841" s="2">
        <v>11868991</v>
      </c>
      <c r="C6841" s="2">
        <v>11875876</v>
      </c>
      <c r="D6841" s="3">
        <v>0.35337200000000002</v>
      </c>
      <c r="E6841" s="1" t="s">
        <v>5</v>
      </c>
    </row>
    <row r="6842" spans="1:5" x14ac:dyDescent="0.3">
      <c r="A6842" s="2">
        <v>6887</v>
      </c>
      <c r="B6842" s="2">
        <v>11799188</v>
      </c>
      <c r="C6842" s="2">
        <v>11806074</v>
      </c>
      <c r="D6842" s="3">
        <v>0.33829700000000001</v>
      </c>
      <c r="E6842" s="1" t="s">
        <v>5</v>
      </c>
    </row>
    <row r="6843" spans="1:5" x14ac:dyDescent="0.3">
      <c r="A6843" s="2">
        <v>6888</v>
      </c>
      <c r="B6843" s="2">
        <v>11935676</v>
      </c>
      <c r="C6843" s="2">
        <v>11942563</v>
      </c>
      <c r="D6843" s="3">
        <v>0.33647700000000003</v>
      </c>
      <c r="E6843" s="1" t="s">
        <v>5</v>
      </c>
    </row>
    <row r="6844" spans="1:5" x14ac:dyDescent="0.3">
      <c r="A6844" s="2">
        <v>6889</v>
      </c>
      <c r="B6844" s="2">
        <v>11841669</v>
      </c>
      <c r="C6844" s="2">
        <v>11848557</v>
      </c>
      <c r="D6844" s="3">
        <v>0.33470699999999998</v>
      </c>
      <c r="E6844" s="1" t="s">
        <v>5</v>
      </c>
    </row>
    <row r="6845" spans="1:5" x14ac:dyDescent="0.3">
      <c r="A6845" s="2">
        <v>6890</v>
      </c>
      <c r="B6845" s="2">
        <v>11735778</v>
      </c>
      <c r="C6845" s="2">
        <v>11742667</v>
      </c>
      <c r="D6845" s="3">
        <v>0.333258</v>
      </c>
      <c r="E6845" s="1" t="s">
        <v>5</v>
      </c>
    </row>
    <row r="6846" spans="1:5" x14ac:dyDescent="0.3">
      <c r="A6846" s="2">
        <v>6891</v>
      </c>
      <c r="B6846" s="2">
        <v>11897249</v>
      </c>
      <c r="C6846" s="2">
        <v>11904139</v>
      </c>
      <c r="D6846" s="3">
        <v>0.33880500000000002</v>
      </c>
      <c r="E6846" s="1" t="s">
        <v>5</v>
      </c>
    </row>
    <row r="6847" spans="1:5" x14ac:dyDescent="0.3">
      <c r="A6847" s="2">
        <v>6892</v>
      </c>
      <c r="B6847" s="2">
        <v>11786435</v>
      </c>
      <c r="C6847" s="2">
        <v>11793326</v>
      </c>
      <c r="D6847" s="3">
        <v>0.36299799999999999</v>
      </c>
      <c r="E6847" s="1" t="s">
        <v>5</v>
      </c>
    </row>
    <row r="6848" spans="1:5" x14ac:dyDescent="0.3">
      <c r="A6848" s="2">
        <v>6893</v>
      </c>
      <c r="B6848" s="2">
        <v>11859278</v>
      </c>
      <c r="C6848" s="2">
        <v>11866170</v>
      </c>
      <c r="D6848" s="3">
        <v>0.32439400000000002</v>
      </c>
      <c r="E6848" s="1" t="s">
        <v>5</v>
      </c>
    </row>
    <row r="6849" spans="1:5" x14ac:dyDescent="0.3">
      <c r="A6849" s="2">
        <v>6894</v>
      </c>
      <c r="B6849" s="2">
        <v>11877104</v>
      </c>
      <c r="C6849" s="2">
        <v>11883997</v>
      </c>
      <c r="D6849" s="3">
        <v>0.32349</v>
      </c>
      <c r="E6849" s="1" t="s">
        <v>5</v>
      </c>
    </row>
    <row r="6850" spans="1:5" x14ac:dyDescent="0.3">
      <c r="A6850" s="2">
        <v>6895</v>
      </c>
      <c r="B6850" s="2">
        <v>11769301</v>
      </c>
      <c r="C6850" s="2">
        <v>11776195</v>
      </c>
      <c r="D6850" s="3">
        <v>0.319998</v>
      </c>
      <c r="E6850" s="1" t="s">
        <v>5</v>
      </c>
    </row>
    <row r="6851" spans="1:5" x14ac:dyDescent="0.3">
      <c r="A6851" s="2">
        <v>6896</v>
      </c>
      <c r="B6851" s="2">
        <v>11893368</v>
      </c>
      <c r="C6851" s="2">
        <v>11900263</v>
      </c>
      <c r="D6851" s="3">
        <v>0.353742</v>
      </c>
      <c r="E6851" s="1" t="s">
        <v>5</v>
      </c>
    </row>
    <row r="6852" spans="1:5" x14ac:dyDescent="0.3">
      <c r="A6852" s="2">
        <v>6897</v>
      </c>
      <c r="B6852" s="2">
        <v>11974762</v>
      </c>
      <c r="C6852" s="2">
        <v>11981658</v>
      </c>
      <c r="D6852" s="3">
        <v>0.33336700000000002</v>
      </c>
      <c r="E6852" s="1" t="s">
        <v>5</v>
      </c>
    </row>
    <row r="6853" spans="1:5" x14ac:dyDescent="0.3">
      <c r="A6853" s="2">
        <v>6898</v>
      </c>
      <c r="B6853" s="2">
        <v>11881641</v>
      </c>
      <c r="C6853" s="2">
        <v>11888538</v>
      </c>
      <c r="D6853" s="3">
        <v>0.32355899999999999</v>
      </c>
      <c r="E6853" s="1" t="s">
        <v>5</v>
      </c>
    </row>
    <row r="6854" spans="1:5" x14ac:dyDescent="0.3">
      <c r="A6854" s="2">
        <v>6899</v>
      </c>
      <c r="B6854" s="2">
        <v>11911739</v>
      </c>
      <c r="C6854" s="2">
        <v>11918637</v>
      </c>
      <c r="D6854" s="3">
        <v>0.352576</v>
      </c>
      <c r="E6854" s="1" t="s">
        <v>5</v>
      </c>
    </row>
    <row r="6855" spans="1:5" x14ac:dyDescent="0.3">
      <c r="A6855" s="2">
        <v>6900</v>
      </c>
      <c r="B6855" s="2">
        <v>11758183</v>
      </c>
      <c r="C6855" s="2">
        <v>11765082</v>
      </c>
      <c r="D6855" s="3">
        <v>0.32959500000000003</v>
      </c>
      <c r="E6855" s="1" t="s">
        <v>5</v>
      </c>
    </row>
    <row r="6856" spans="1:5" x14ac:dyDescent="0.3">
      <c r="A6856" s="2">
        <v>6901</v>
      </c>
      <c r="B6856" s="2">
        <v>11782182</v>
      </c>
      <c r="C6856" s="2">
        <v>11789082</v>
      </c>
      <c r="D6856" s="3">
        <v>0.322465</v>
      </c>
      <c r="E6856" s="1" t="s">
        <v>5</v>
      </c>
    </row>
    <row r="6857" spans="1:5" x14ac:dyDescent="0.3">
      <c r="A6857" s="2">
        <v>6902</v>
      </c>
      <c r="B6857" s="2">
        <v>11845975</v>
      </c>
      <c r="C6857" s="2">
        <v>11852876</v>
      </c>
      <c r="D6857" s="3">
        <v>0.34064899999999998</v>
      </c>
      <c r="E6857" s="1" t="s">
        <v>5</v>
      </c>
    </row>
    <row r="6858" spans="1:5" x14ac:dyDescent="0.3">
      <c r="A6858" s="2">
        <v>6903</v>
      </c>
      <c r="B6858" s="2">
        <v>11911102</v>
      </c>
      <c r="C6858" s="2">
        <v>11918004</v>
      </c>
      <c r="D6858" s="3">
        <v>0.332229</v>
      </c>
      <c r="E6858" s="1" t="s">
        <v>5</v>
      </c>
    </row>
    <row r="6859" spans="1:5" x14ac:dyDescent="0.3">
      <c r="A6859" s="2">
        <v>6904</v>
      </c>
      <c r="B6859" s="2">
        <v>11783088</v>
      </c>
      <c r="C6859" s="2">
        <v>11789991</v>
      </c>
      <c r="D6859" s="3">
        <v>0.33321800000000001</v>
      </c>
      <c r="E6859" s="1" t="s">
        <v>5</v>
      </c>
    </row>
    <row r="6860" spans="1:5" x14ac:dyDescent="0.3">
      <c r="A6860" s="2">
        <v>6905</v>
      </c>
      <c r="B6860" s="2">
        <v>12088118</v>
      </c>
      <c r="C6860" s="2">
        <v>12095022</v>
      </c>
      <c r="D6860" s="3">
        <v>0.33289200000000002</v>
      </c>
      <c r="E6860" s="1" t="s">
        <v>5</v>
      </c>
    </row>
    <row r="6861" spans="1:5" x14ac:dyDescent="0.3">
      <c r="A6861" s="2">
        <v>6906</v>
      </c>
      <c r="B6861" s="2">
        <v>12012174</v>
      </c>
      <c r="C6861" s="2">
        <v>12019079</v>
      </c>
      <c r="D6861" s="3">
        <v>0.33519599999999999</v>
      </c>
      <c r="E6861" s="1" t="s">
        <v>5</v>
      </c>
    </row>
    <row r="6862" spans="1:5" x14ac:dyDescent="0.3">
      <c r="A6862" s="2">
        <v>6907</v>
      </c>
      <c r="B6862" s="2">
        <v>11973865</v>
      </c>
      <c r="C6862" s="2">
        <v>11980771</v>
      </c>
      <c r="D6862" s="3">
        <v>0.32974999999999999</v>
      </c>
      <c r="E6862" s="1" t="s">
        <v>5</v>
      </c>
    </row>
    <row r="6863" spans="1:5" x14ac:dyDescent="0.3">
      <c r="A6863" s="2">
        <v>6908</v>
      </c>
      <c r="B6863" s="2">
        <v>11986441</v>
      </c>
      <c r="C6863" s="2">
        <v>11993348</v>
      </c>
      <c r="D6863" s="3">
        <v>0.356516</v>
      </c>
      <c r="E6863" s="1" t="s">
        <v>5</v>
      </c>
    </row>
    <row r="6864" spans="1:5" x14ac:dyDescent="0.3">
      <c r="A6864" s="2">
        <v>6909</v>
      </c>
      <c r="B6864" s="2">
        <v>11926132</v>
      </c>
      <c r="C6864" s="2">
        <v>11933040</v>
      </c>
      <c r="D6864" s="3">
        <v>0.34359699999999999</v>
      </c>
      <c r="E6864" s="1" t="s">
        <v>5</v>
      </c>
    </row>
    <row r="6865" spans="1:5" x14ac:dyDescent="0.3">
      <c r="A6865" s="2">
        <v>6910</v>
      </c>
      <c r="B6865" s="2">
        <v>11810519</v>
      </c>
      <c r="C6865" s="2">
        <v>11817428</v>
      </c>
      <c r="D6865" s="3">
        <v>0.32705099999999998</v>
      </c>
      <c r="E6865" s="1" t="s">
        <v>5</v>
      </c>
    </row>
    <row r="6866" spans="1:5" x14ac:dyDescent="0.3">
      <c r="A6866" s="2">
        <v>6911</v>
      </c>
      <c r="B6866" s="2">
        <v>11870264</v>
      </c>
      <c r="C6866" s="2">
        <v>11877174</v>
      </c>
      <c r="D6866" s="3">
        <v>0.32585900000000001</v>
      </c>
      <c r="E6866" s="1" t="s">
        <v>5</v>
      </c>
    </row>
    <row r="6867" spans="1:5" x14ac:dyDescent="0.3">
      <c r="A6867" s="2">
        <v>6912</v>
      </c>
      <c r="B6867" s="2">
        <v>11865456</v>
      </c>
      <c r="C6867" s="2">
        <v>11872367</v>
      </c>
      <c r="D6867" s="3">
        <v>0.32449099999999997</v>
      </c>
      <c r="E6867" s="1" t="s">
        <v>5</v>
      </c>
    </row>
    <row r="6868" spans="1:5" x14ac:dyDescent="0.3">
      <c r="A6868" s="2">
        <v>6913</v>
      </c>
      <c r="B6868" s="2">
        <v>11943980</v>
      </c>
      <c r="C6868" s="2">
        <v>11950892</v>
      </c>
      <c r="D6868" s="3">
        <v>0.33330599999999999</v>
      </c>
      <c r="E6868" s="1" t="s">
        <v>5</v>
      </c>
    </row>
    <row r="6869" spans="1:5" x14ac:dyDescent="0.3">
      <c r="A6869" s="2">
        <v>6914</v>
      </c>
      <c r="B6869" s="2">
        <v>12099620</v>
      </c>
      <c r="C6869" s="2">
        <v>12106533</v>
      </c>
      <c r="D6869" s="3">
        <v>0.33791399999999999</v>
      </c>
      <c r="E6869" s="1" t="s">
        <v>5</v>
      </c>
    </row>
    <row r="6870" spans="1:5" x14ac:dyDescent="0.3">
      <c r="A6870" s="2">
        <v>6915</v>
      </c>
      <c r="B6870" s="2">
        <v>11931530</v>
      </c>
      <c r="C6870" s="2">
        <v>11938444</v>
      </c>
      <c r="D6870" s="3">
        <v>0.33202500000000001</v>
      </c>
      <c r="E6870" s="1" t="s">
        <v>5</v>
      </c>
    </row>
    <row r="6871" spans="1:5" x14ac:dyDescent="0.3">
      <c r="A6871" s="2">
        <v>6916</v>
      </c>
      <c r="B6871" s="2">
        <v>12067934</v>
      </c>
      <c r="C6871" s="2">
        <v>12074849</v>
      </c>
      <c r="D6871" s="3">
        <v>0.36200100000000002</v>
      </c>
      <c r="E6871" s="1" t="s">
        <v>5</v>
      </c>
    </row>
    <row r="6872" spans="1:5" x14ac:dyDescent="0.3">
      <c r="A6872" s="2">
        <v>6917</v>
      </c>
      <c r="B6872" s="2">
        <v>12040728</v>
      </c>
      <c r="C6872" s="2">
        <v>12047644</v>
      </c>
      <c r="D6872" s="3">
        <v>0.38309799999999999</v>
      </c>
      <c r="E6872" s="1" t="s">
        <v>5</v>
      </c>
    </row>
    <row r="6873" spans="1:5" x14ac:dyDescent="0.3">
      <c r="A6873" s="2">
        <v>6918</v>
      </c>
      <c r="B6873" s="2">
        <v>11951113</v>
      </c>
      <c r="C6873" s="2">
        <v>11958030</v>
      </c>
      <c r="D6873" s="3">
        <v>0.32888800000000001</v>
      </c>
      <c r="E6873" s="1" t="s">
        <v>5</v>
      </c>
    </row>
    <row r="6874" spans="1:5" x14ac:dyDescent="0.3">
      <c r="A6874" s="2">
        <v>6919</v>
      </c>
      <c r="B6874" s="2">
        <v>12036738</v>
      </c>
      <c r="C6874" s="2">
        <v>12043656</v>
      </c>
      <c r="D6874" s="3">
        <v>0.33024500000000001</v>
      </c>
      <c r="E6874" s="1" t="s">
        <v>5</v>
      </c>
    </row>
    <row r="6875" spans="1:5" x14ac:dyDescent="0.3">
      <c r="A6875" s="2">
        <v>6920</v>
      </c>
      <c r="B6875" s="2">
        <v>11924930</v>
      </c>
      <c r="C6875" s="2">
        <v>11931849</v>
      </c>
      <c r="D6875" s="3">
        <v>0.32659700000000003</v>
      </c>
      <c r="E6875" s="1" t="s">
        <v>5</v>
      </c>
    </row>
    <row r="6876" spans="1:5" x14ac:dyDescent="0.3">
      <c r="A6876" s="2">
        <v>6921</v>
      </c>
      <c r="B6876" s="2">
        <v>12044165</v>
      </c>
      <c r="C6876" s="2">
        <v>12051085</v>
      </c>
      <c r="D6876" s="3">
        <v>0.33368199999999998</v>
      </c>
      <c r="E6876" s="1" t="s">
        <v>5</v>
      </c>
    </row>
    <row r="6877" spans="1:5" x14ac:dyDescent="0.3">
      <c r="A6877" s="2">
        <v>6922</v>
      </c>
      <c r="B6877" s="2">
        <v>12155349</v>
      </c>
      <c r="C6877" s="2">
        <v>12162270</v>
      </c>
      <c r="D6877" s="3">
        <v>0.33973799999999998</v>
      </c>
      <c r="E6877" s="1" t="s">
        <v>5</v>
      </c>
    </row>
    <row r="6878" spans="1:5" x14ac:dyDescent="0.3">
      <c r="A6878" s="2">
        <v>6923</v>
      </c>
      <c r="B6878" s="2">
        <v>12004315</v>
      </c>
      <c r="C6878" s="2">
        <v>12011237</v>
      </c>
      <c r="D6878" s="3">
        <v>0.327683</v>
      </c>
      <c r="E6878" s="1" t="s">
        <v>5</v>
      </c>
    </row>
    <row r="6879" spans="1:5" x14ac:dyDescent="0.3">
      <c r="A6879" s="2">
        <v>6924</v>
      </c>
      <c r="B6879" s="2">
        <v>12006266</v>
      </c>
      <c r="C6879" s="2">
        <v>12013189</v>
      </c>
      <c r="D6879" s="3">
        <v>0.32683000000000001</v>
      </c>
      <c r="E6879" s="1" t="s">
        <v>5</v>
      </c>
    </row>
    <row r="6880" spans="1:5" x14ac:dyDescent="0.3">
      <c r="A6880" s="2">
        <v>6925</v>
      </c>
      <c r="B6880" s="2">
        <v>12046173</v>
      </c>
      <c r="C6880" s="2">
        <v>12053097</v>
      </c>
      <c r="D6880" s="3">
        <v>0.33415699999999998</v>
      </c>
      <c r="E6880" s="1" t="s">
        <v>5</v>
      </c>
    </row>
    <row r="6881" spans="1:5" x14ac:dyDescent="0.3">
      <c r="A6881" s="2">
        <v>6926</v>
      </c>
      <c r="B6881" s="2">
        <v>12010197</v>
      </c>
      <c r="C6881" s="2">
        <v>12017122</v>
      </c>
      <c r="D6881" s="3">
        <v>0.34043600000000002</v>
      </c>
      <c r="E6881" s="1" t="s">
        <v>5</v>
      </c>
    </row>
    <row r="6882" spans="1:5" x14ac:dyDescent="0.3">
      <c r="A6882" s="2">
        <v>6927</v>
      </c>
      <c r="B6882" s="2">
        <v>12106131</v>
      </c>
      <c r="C6882" s="2">
        <v>12113057</v>
      </c>
      <c r="D6882" s="3">
        <v>0.34611399999999998</v>
      </c>
      <c r="E6882" s="1" t="s">
        <v>5</v>
      </c>
    </row>
    <row r="6883" spans="1:5" x14ac:dyDescent="0.3">
      <c r="A6883" s="2">
        <v>6928</v>
      </c>
      <c r="B6883" s="2">
        <v>12052725</v>
      </c>
      <c r="C6883" s="2">
        <v>12059652</v>
      </c>
      <c r="D6883" s="3">
        <v>0.33019399999999999</v>
      </c>
      <c r="E6883" s="1" t="s">
        <v>5</v>
      </c>
    </row>
    <row r="6884" spans="1:5" x14ac:dyDescent="0.3">
      <c r="A6884" s="2">
        <v>6929</v>
      </c>
      <c r="B6884" s="2">
        <v>11989021</v>
      </c>
      <c r="C6884" s="2">
        <v>11995949</v>
      </c>
      <c r="D6884" s="3">
        <v>0.34404600000000002</v>
      </c>
      <c r="E6884" s="1" t="s">
        <v>5</v>
      </c>
    </row>
    <row r="6885" spans="1:5" x14ac:dyDescent="0.3">
      <c r="A6885" s="2">
        <v>6930</v>
      </c>
      <c r="B6885" s="2">
        <v>11892073</v>
      </c>
      <c r="C6885" s="2">
        <v>11899002</v>
      </c>
      <c r="D6885" s="3">
        <v>0.348217</v>
      </c>
      <c r="E6885" s="1" t="s">
        <v>5</v>
      </c>
    </row>
    <row r="6886" spans="1:5" x14ac:dyDescent="0.3">
      <c r="A6886" s="2">
        <v>6931</v>
      </c>
      <c r="B6886" s="2">
        <v>11971046</v>
      </c>
      <c r="C6886" s="2">
        <v>11977976</v>
      </c>
      <c r="D6886" s="3">
        <v>0.343418</v>
      </c>
      <c r="E6886" s="1" t="s">
        <v>5</v>
      </c>
    </row>
    <row r="6887" spans="1:5" x14ac:dyDescent="0.3">
      <c r="A6887" s="2">
        <v>6932</v>
      </c>
      <c r="B6887" s="2">
        <v>12162102</v>
      </c>
      <c r="C6887" s="2">
        <v>12169033</v>
      </c>
      <c r="D6887" s="3">
        <v>0.35796099999999997</v>
      </c>
      <c r="E6887" s="1" t="s">
        <v>5</v>
      </c>
    </row>
    <row r="6888" spans="1:5" x14ac:dyDescent="0.3">
      <c r="A6888" s="2">
        <v>6933</v>
      </c>
      <c r="B6888" s="2">
        <v>11922910</v>
      </c>
      <c r="C6888" s="2">
        <v>11929842</v>
      </c>
      <c r="D6888" s="3">
        <v>0.35262500000000002</v>
      </c>
      <c r="E6888" s="1" t="s">
        <v>5</v>
      </c>
    </row>
    <row r="6889" spans="1:5" x14ac:dyDescent="0.3">
      <c r="A6889" s="2">
        <v>6934</v>
      </c>
      <c r="B6889" s="2">
        <v>12107335</v>
      </c>
      <c r="C6889" s="2">
        <v>12114268</v>
      </c>
      <c r="D6889" s="3">
        <v>0.33001399999999997</v>
      </c>
      <c r="E6889" s="1" t="s">
        <v>5</v>
      </c>
    </row>
    <row r="6890" spans="1:5" x14ac:dyDescent="0.3">
      <c r="A6890" s="2">
        <v>6935</v>
      </c>
      <c r="B6890" s="2">
        <v>11957772</v>
      </c>
      <c r="C6890" s="2">
        <v>11964706</v>
      </c>
      <c r="D6890" s="3">
        <v>0.33408399999999999</v>
      </c>
      <c r="E6890" s="1" t="s">
        <v>5</v>
      </c>
    </row>
    <row r="6891" spans="1:5" x14ac:dyDescent="0.3">
      <c r="A6891" s="2">
        <v>6936</v>
      </c>
      <c r="B6891" s="2">
        <v>12053706</v>
      </c>
      <c r="C6891" s="2">
        <v>12060641</v>
      </c>
      <c r="D6891" s="3">
        <v>0.33808100000000002</v>
      </c>
      <c r="E6891" s="1" t="s">
        <v>5</v>
      </c>
    </row>
    <row r="6892" spans="1:5" x14ac:dyDescent="0.3">
      <c r="A6892" s="2">
        <v>6937</v>
      </c>
      <c r="B6892" s="2">
        <v>12008024</v>
      </c>
      <c r="C6892" s="2">
        <v>12014960</v>
      </c>
      <c r="D6892" s="3">
        <v>0.34728199999999998</v>
      </c>
      <c r="E6892" s="1" t="s">
        <v>5</v>
      </c>
    </row>
    <row r="6893" spans="1:5" x14ac:dyDescent="0.3">
      <c r="A6893" s="2">
        <v>6938</v>
      </c>
      <c r="B6893" s="2">
        <v>11772329</v>
      </c>
      <c r="C6893" s="2">
        <v>11779266</v>
      </c>
      <c r="D6893" s="3">
        <v>0.340584</v>
      </c>
      <c r="E6893" s="1" t="s">
        <v>5</v>
      </c>
    </row>
    <row r="6894" spans="1:5" x14ac:dyDescent="0.3">
      <c r="A6894" s="2">
        <v>6939</v>
      </c>
      <c r="B6894" s="2">
        <v>12169552</v>
      </c>
      <c r="C6894" s="2">
        <v>12176490</v>
      </c>
      <c r="D6894" s="3">
        <v>0.33356200000000003</v>
      </c>
      <c r="E6894" s="1" t="s">
        <v>5</v>
      </c>
    </row>
    <row r="6895" spans="1:5" x14ac:dyDescent="0.3">
      <c r="A6895" s="2">
        <v>6940</v>
      </c>
      <c r="B6895" s="2">
        <v>12085945</v>
      </c>
      <c r="C6895" s="2">
        <v>12092884</v>
      </c>
      <c r="D6895" s="3">
        <v>0.33155800000000002</v>
      </c>
      <c r="E6895" s="1" t="s">
        <v>5</v>
      </c>
    </row>
    <row r="6896" spans="1:5" x14ac:dyDescent="0.3">
      <c r="A6896" s="2">
        <v>6941</v>
      </c>
      <c r="B6896" s="2">
        <v>12172769</v>
      </c>
      <c r="C6896" s="2">
        <v>12179709</v>
      </c>
      <c r="D6896" s="3">
        <v>0.33274900000000002</v>
      </c>
      <c r="E6896" s="1" t="s">
        <v>5</v>
      </c>
    </row>
    <row r="6897" spans="1:5" x14ac:dyDescent="0.3">
      <c r="A6897" s="2">
        <v>6942</v>
      </c>
      <c r="B6897" s="2">
        <v>11781770</v>
      </c>
      <c r="C6897" s="2">
        <v>11788711</v>
      </c>
      <c r="D6897" s="3">
        <v>0.32489200000000001</v>
      </c>
      <c r="E6897" s="1" t="s">
        <v>5</v>
      </c>
    </row>
    <row r="6898" spans="1:5" x14ac:dyDescent="0.3">
      <c r="A6898" s="2">
        <v>6943</v>
      </c>
      <c r="B6898" s="2">
        <v>12028011</v>
      </c>
      <c r="C6898" s="2">
        <v>12034953</v>
      </c>
      <c r="D6898" s="3">
        <v>0.32731300000000002</v>
      </c>
      <c r="E6898" s="1" t="s">
        <v>5</v>
      </c>
    </row>
    <row r="6899" spans="1:5" x14ac:dyDescent="0.3">
      <c r="A6899" s="2">
        <v>6944</v>
      </c>
      <c r="B6899" s="2">
        <v>11912337</v>
      </c>
      <c r="C6899" s="2">
        <v>11919280</v>
      </c>
      <c r="D6899" s="3">
        <v>0.36321399999999998</v>
      </c>
      <c r="E6899" s="1" t="s">
        <v>5</v>
      </c>
    </row>
    <row r="6900" spans="1:5" x14ac:dyDescent="0.3">
      <c r="A6900" s="2">
        <v>6945</v>
      </c>
      <c r="B6900" s="2">
        <v>12138016</v>
      </c>
      <c r="C6900" s="2">
        <v>12144960</v>
      </c>
      <c r="D6900" s="3">
        <v>0.34222999999999998</v>
      </c>
      <c r="E6900" s="1" t="s">
        <v>5</v>
      </c>
    </row>
    <row r="6901" spans="1:5" x14ac:dyDescent="0.3">
      <c r="A6901" s="2">
        <v>6946</v>
      </c>
      <c r="B6901" s="2">
        <v>12129430</v>
      </c>
      <c r="C6901" s="2">
        <v>12136375</v>
      </c>
      <c r="D6901" s="3">
        <v>0.33981299999999998</v>
      </c>
      <c r="E6901" s="1" t="s">
        <v>5</v>
      </c>
    </row>
    <row r="6902" spans="1:5" x14ac:dyDescent="0.3">
      <c r="A6902" s="2">
        <v>6947</v>
      </c>
      <c r="B6902" s="2">
        <v>12091670</v>
      </c>
      <c r="C6902" s="2">
        <v>12098616</v>
      </c>
      <c r="D6902" s="3">
        <v>0.33192100000000002</v>
      </c>
      <c r="E6902" s="1" t="s">
        <v>5</v>
      </c>
    </row>
    <row r="6903" spans="1:5" x14ac:dyDescent="0.3">
      <c r="A6903" s="2">
        <v>6948</v>
      </c>
      <c r="B6903" s="2">
        <v>12078277</v>
      </c>
      <c r="C6903" s="2">
        <v>12085224</v>
      </c>
      <c r="D6903" s="3">
        <v>0.33642699999999998</v>
      </c>
      <c r="E6903" s="1" t="s">
        <v>5</v>
      </c>
    </row>
    <row r="6904" spans="1:5" x14ac:dyDescent="0.3">
      <c r="A6904" s="2">
        <v>6949</v>
      </c>
      <c r="B6904" s="2">
        <v>12243708</v>
      </c>
      <c r="C6904" s="2">
        <v>12250656</v>
      </c>
      <c r="D6904" s="3">
        <v>0.33735700000000002</v>
      </c>
      <c r="E6904" s="1" t="s">
        <v>5</v>
      </c>
    </row>
    <row r="6905" spans="1:5" x14ac:dyDescent="0.3">
      <c r="A6905" s="2">
        <v>6950</v>
      </c>
      <c r="B6905" s="2">
        <v>12184429</v>
      </c>
      <c r="C6905" s="2">
        <v>12191378</v>
      </c>
      <c r="D6905" s="3">
        <v>0.33941100000000002</v>
      </c>
      <c r="E6905" s="1" t="s">
        <v>5</v>
      </c>
    </row>
    <row r="6906" spans="1:5" x14ac:dyDescent="0.3">
      <c r="A6906" s="2">
        <v>6951</v>
      </c>
      <c r="B6906" s="2">
        <v>11956436</v>
      </c>
      <c r="C6906" s="2">
        <v>11963386</v>
      </c>
      <c r="D6906" s="3">
        <v>0.33063399999999998</v>
      </c>
      <c r="E6906" s="1" t="s">
        <v>5</v>
      </c>
    </row>
    <row r="6907" spans="1:5" x14ac:dyDescent="0.3">
      <c r="A6907" s="2">
        <v>6952</v>
      </c>
      <c r="B6907" s="2">
        <v>12158687</v>
      </c>
      <c r="C6907" s="2">
        <v>12165638</v>
      </c>
      <c r="D6907" s="3">
        <v>0.34120800000000001</v>
      </c>
      <c r="E6907" s="1" t="s">
        <v>5</v>
      </c>
    </row>
    <row r="6908" spans="1:5" x14ac:dyDescent="0.3">
      <c r="A6908" s="2">
        <v>6953</v>
      </c>
      <c r="B6908" s="2">
        <v>12155000</v>
      </c>
      <c r="C6908" s="2">
        <v>12161952</v>
      </c>
      <c r="D6908" s="3">
        <v>0.33163900000000002</v>
      </c>
      <c r="E6908" s="1" t="s">
        <v>5</v>
      </c>
    </row>
    <row r="6909" spans="1:5" x14ac:dyDescent="0.3">
      <c r="A6909" s="2">
        <v>6954</v>
      </c>
      <c r="B6909" s="2">
        <v>12141190</v>
      </c>
      <c r="C6909" s="2">
        <v>12148143</v>
      </c>
      <c r="D6909" s="3">
        <v>0.33076</v>
      </c>
      <c r="E6909" s="1" t="s">
        <v>5</v>
      </c>
    </row>
    <row r="6910" spans="1:5" x14ac:dyDescent="0.3">
      <c r="A6910" s="2">
        <v>6955</v>
      </c>
      <c r="B6910" s="2">
        <v>12175727</v>
      </c>
      <c r="C6910" s="2">
        <v>12182681</v>
      </c>
      <c r="D6910" s="3">
        <v>0.33880700000000002</v>
      </c>
      <c r="E6910" s="1" t="s">
        <v>5</v>
      </c>
    </row>
    <row r="6911" spans="1:5" x14ac:dyDescent="0.3">
      <c r="A6911" s="2">
        <v>6956</v>
      </c>
      <c r="B6911" s="2">
        <v>11998353</v>
      </c>
      <c r="C6911" s="2">
        <v>12005308</v>
      </c>
      <c r="D6911" s="3">
        <v>0.34854800000000002</v>
      </c>
      <c r="E6911" s="1" t="s">
        <v>5</v>
      </c>
    </row>
    <row r="6912" spans="1:5" x14ac:dyDescent="0.3">
      <c r="A6912" s="2">
        <v>6957</v>
      </c>
      <c r="B6912" s="2">
        <v>12195975</v>
      </c>
      <c r="C6912" s="2">
        <v>12202931</v>
      </c>
      <c r="D6912" s="3">
        <v>0.33382600000000001</v>
      </c>
      <c r="E6912" s="1" t="s">
        <v>5</v>
      </c>
    </row>
    <row r="6913" spans="1:5" x14ac:dyDescent="0.3">
      <c r="A6913" s="2">
        <v>6958</v>
      </c>
      <c r="B6913" s="2">
        <v>12084081</v>
      </c>
      <c r="C6913" s="2">
        <v>12091038</v>
      </c>
      <c r="D6913" s="3">
        <v>0.33816200000000002</v>
      </c>
      <c r="E6913" s="1" t="s">
        <v>5</v>
      </c>
    </row>
    <row r="6914" spans="1:5" x14ac:dyDescent="0.3">
      <c r="A6914" s="2">
        <v>6959</v>
      </c>
      <c r="B6914" s="2">
        <v>12078021</v>
      </c>
      <c r="C6914" s="2">
        <v>12084979</v>
      </c>
      <c r="D6914" s="3">
        <v>0.33202599999999999</v>
      </c>
      <c r="E6914" s="1" t="s">
        <v>5</v>
      </c>
    </row>
    <row r="6915" spans="1:5" x14ac:dyDescent="0.3">
      <c r="A6915" s="2">
        <v>6960</v>
      </c>
      <c r="B6915" s="2">
        <v>12253375</v>
      </c>
      <c r="C6915" s="2">
        <v>12260334</v>
      </c>
      <c r="D6915" s="3">
        <v>0.349777</v>
      </c>
      <c r="E6915" s="1" t="s">
        <v>5</v>
      </c>
    </row>
    <row r="6916" spans="1:5" x14ac:dyDescent="0.3">
      <c r="A6916" s="2">
        <v>6961</v>
      </c>
      <c r="B6916" s="2">
        <v>12002953</v>
      </c>
      <c r="C6916" s="2">
        <v>12009913</v>
      </c>
      <c r="D6916" s="3">
        <v>0.32896999999999998</v>
      </c>
      <c r="E6916" s="1" t="s">
        <v>5</v>
      </c>
    </row>
    <row r="6917" spans="1:5" x14ac:dyDescent="0.3">
      <c r="A6917" s="2">
        <v>6962</v>
      </c>
      <c r="B6917" s="2">
        <v>12147179</v>
      </c>
      <c r="C6917" s="2">
        <v>12154140</v>
      </c>
      <c r="D6917" s="3">
        <v>0.35560799999999998</v>
      </c>
      <c r="E6917" s="1" t="s">
        <v>5</v>
      </c>
    </row>
    <row r="6918" spans="1:5" x14ac:dyDescent="0.3">
      <c r="A6918" s="2">
        <v>6963</v>
      </c>
      <c r="B6918" s="2">
        <v>12167521</v>
      </c>
      <c r="C6918" s="2">
        <v>12174483</v>
      </c>
      <c r="D6918" s="3">
        <v>0.34930899999999998</v>
      </c>
      <c r="E6918" s="1" t="s">
        <v>5</v>
      </c>
    </row>
    <row r="6919" spans="1:5" x14ac:dyDescent="0.3">
      <c r="A6919" s="2">
        <v>6964</v>
      </c>
      <c r="B6919" s="2">
        <v>12088517</v>
      </c>
      <c r="C6919" s="2">
        <v>12095480</v>
      </c>
      <c r="D6919" s="3">
        <v>0.33218300000000001</v>
      </c>
      <c r="E6919" s="1" t="s">
        <v>5</v>
      </c>
    </row>
    <row r="6920" spans="1:5" x14ac:dyDescent="0.3">
      <c r="A6920" s="2">
        <v>6965</v>
      </c>
      <c r="B6920" s="2">
        <v>12195743</v>
      </c>
      <c r="C6920" s="2">
        <v>12202707</v>
      </c>
      <c r="D6920" s="3">
        <v>0.33929399999999998</v>
      </c>
      <c r="E6920" s="1" t="s">
        <v>5</v>
      </c>
    </row>
    <row r="6921" spans="1:5" x14ac:dyDescent="0.3">
      <c r="A6921" s="2">
        <v>6966</v>
      </c>
      <c r="B6921" s="2">
        <v>12259763</v>
      </c>
      <c r="C6921" s="2">
        <v>12266728</v>
      </c>
      <c r="D6921" s="3">
        <v>0.34340999999999999</v>
      </c>
      <c r="E6921" s="1" t="s">
        <v>5</v>
      </c>
    </row>
    <row r="6922" spans="1:5" x14ac:dyDescent="0.3">
      <c r="A6922" s="2">
        <v>6967</v>
      </c>
      <c r="B6922" s="2">
        <v>11989914</v>
      </c>
      <c r="C6922" s="2">
        <v>11996880</v>
      </c>
      <c r="D6922" s="3">
        <v>0.33065699999999998</v>
      </c>
      <c r="E6922" s="1" t="s">
        <v>5</v>
      </c>
    </row>
    <row r="6923" spans="1:5" x14ac:dyDescent="0.3">
      <c r="A6923" s="2">
        <v>6968</v>
      </c>
      <c r="B6923" s="2">
        <v>12202465</v>
      </c>
      <c r="C6923" s="2">
        <v>12209432</v>
      </c>
      <c r="D6923" s="3">
        <v>0.33621000000000001</v>
      </c>
      <c r="E6923" s="1" t="s">
        <v>5</v>
      </c>
    </row>
    <row r="6924" spans="1:5" x14ac:dyDescent="0.3">
      <c r="A6924" s="2">
        <v>6969</v>
      </c>
      <c r="B6924" s="2">
        <v>12254059</v>
      </c>
      <c r="C6924" s="2">
        <v>12261027</v>
      </c>
      <c r="D6924" s="3">
        <v>0.33946599999999999</v>
      </c>
      <c r="E6924" s="1" t="s">
        <v>5</v>
      </c>
    </row>
    <row r="6925" spans="1:5" x14ac:dyDescent="0.3">
      <c r="A6925" s="2">
        <v>6970</v>
      </c>
      <c r="B6925" s="2">
        <v>12190473</v>
      </c>
      <c r="C6925" s="2">
        <v>12197442</v>
      </c>
      <c r="D6925" s="3">
        <v>0.33289800000000003</v>
      </c>
      <c r="E6925" s="1" t="s">
        <v>5</v>
      </c>
    </row>
    <row r="6926" spans="1:5" x14ac:dyDescent="0.3">
      <c r="A6926" s="2">
        <v>6971</v>
      </c>
      <c r="B6926" s="2">
        <v>12140352</v>
      </c>
      <c r="C6926" s="2">
        <v>12147322</v>
      </c>
      <c r="D6926" s="3">
        <v>0.33710200000000001</v>
      </c>
      <c r="E6926" s="1" t="s">
        <v>5</v>
      </c>
    </row>
    <row r="6927" spans="1:5" x14ac:dyDescent="0.3">
      <c r="A6927" s="2">
        <v>6972</v>
      </c>
      <c r="B6927" s="2">
        <v>12127340</v>
      </c>
      <c r="C6927" s="2">
        <v>12134311</v>
      </c>
      <c r="D6927" s="3">
        <v>0.33090999999999998</v>
      </c>
      <c r="E6927" s="1" t="s">
        <v>5</v>
      </c>
    </row>
    <row r="6928" spans="1:5" x14ac:dyDescent="0.3">
      <c r="A6928" s="2">
        <v>6973</v>
      </c>
      <c r="B6928" s="2">
        <v>12191533</v>
      </c>
      <c r="C6928" s="2">
        <v>12198505</v>
      </c>
      <c r="D6928" s="3">
        <v>0.36665700000000001</v>
      </c>
      <c r="E6928" s="1" t="s">
        <v>5</v>
      </c>
    </row>
    <row r="6929" spans="1:5" x14ac:dyDescent="0.3">
      <c r="A6929" s="2">
        <v>6974</v>
      </c>
      <c r="B6929" s="2">
        <v>12109804</v>
      </c>
      <c r="C6929" s="2">
        <v>12116777</v>
      </c>
      <c r="D6929" s="3">
        <v>0.33432299999999998</v>
      </c>
      <c r="E6929" s="1" t="s">
        <v>5</v>
      </c>
    </row>
    <row r="6930" spans="1:5" x14ac:dyDescent="0.3">
      <c r="A6930" s="2">
        <v>6975</v>
      </c>
      <c r="B6930" s="2">
        <v>12248739</v>
      </c>
      <c r="C6930" s="2">
        <v>12255713</v>
      </c>
      <c r="D6930" s="3">
        <v>0.342611</v>
      </c>
      <c r="E6930" s="1" t="s">
        <v>5</v>
      </c>
    </row>
    <row r="6931" spans="1:5" x14ac:dyDescent="0.3">
      <c r="A6931" s="2">
        <v>6976</v>
      </c>
      <c r="B6931" s="2">
        <v>12130627</v>
      </c>
      <c r="C6931" s="2">
        <v>12137602</v>
      </c>
      <c r="D6931" s="3">
        <v>0.34475800000000001</v>
      </c>
      <c r="E6931" s="1" t="s">
        <v>5</v>
      </c>
    </row>
    <row r="6932" spans="1:5" x14ac:dyDescent="0.3">
      <c r="A6932" s="2">
        <v>6977</v>
      </c>
      <c r="B6932" s="2">
        <v>12244639</v>
      </c>
      <c r="C6932" s="2">
        <v>12251615</v>
      </c>
      <c r="D6932" s="3">
        <v>0.34365499999999999</v>
      </c>
      <c r="E6932" s="1" t="s">
        <v>5</v>
      </c>
    </row>
    <row r="6933" spans="1:5" x14ac:dyDescent="0.3">
      <c r="A6933" s="2">
        <v>6978</v>
      </c>
      <c r="B6933" s="2">
        <v>12205477</v>
      </c>
      <c r="C6933" s="2">
        <v>12212454</v>
      </c>
      <c r="D6933" s="3">
        <v>0.338561</v>
      </c>
      <c r="E6933" s="1" t="s">
        <v>5</v>
      </c>
    </row>
    <row r="6934" spans="1:5" x14ac:dyDescent="0.3">
      <c r="A6934" s="2">
        <v>6979</v>
      </c>
      <c r="B6934" s="2">
        <v>12352310</v>
      </c>
      <c r="C6934" s="2">
        <v>12359288</v>
      </c>
      <c r="D6934" s="3">
        <v>0.342609</v>
      </c>
      <c r="E6934" s="1" t="s">
        <v>5</v>
      </c>
    </row>
    <row r="6935" spans="1:5" x14ac:dyDescent="0.3">
      <c r="A6935" s="2">
        <v>6980</v>
      </c>
      <c r="B6935" s="2">
        <v>12138815</v>
      </c>
      <c r="C6935" s="2">
        <v>12145794</v>
      </c>
      <c r="D6935" s="3">
        <v>0.33200600000000002</v>
      </c>
      <c r="E6935" s="1" t="s">
        <v>5</v>
      </c>
    </row>
    <row r="6936" spans="1:5" x14ac:dyDescent="0.3">
      <c r="A6936" s="2">
        <v>6981</v>
      </c>
      <c r="B6936" s="2">
        <v>12130344</v>
      </c>
      <c r="C6936" s="2">
        <v>12137324</v>
      </c>
      <c r="D6936" s="3">
        <v>0.33313199999999998</v>
      </c>
      <c r="E6936" s="1" t="s">
        <v>5</v>
      </c>
    </row>
    <row r="6937" spans="1:5" x14ac:dyDescent="0.3">
      <c r="A6937" s="2">
        <v>6982</v>
      </c>
      <c r="B6937" s="2">
        <v>12351893</v>
      </c>
      <c r="C6937" s="2">
        <v>12358874</v>
      </c>
      <c r="D6937" s="3">
        <v>0.35129100000000002</v>
      </c>
      <c r="E6937" s="1" t="s">
        <v>5</v>
      </c>
    </row>
    <row r="6938" spans="1:5" x14ac:dyDescent="0.3">
      <c r="A6938" s="2">
        <v>6983</v>
      </c>
      <c r="B6938" s="2">
        <v>12183533</v>
      </c>
      <c r="C6938" s="2">
        <v>12190515</v>
      </c>
      <c r="D6938" s="3">
        <v>0.35053600000000001</v>
      </c>
      <c r="E6938" s="1" t="s">
        <v>5</v>
      </c>
    </row>
    <row r="6939" spans="1:5" x14ac:dyDescent="0.3">
      <c r="A6939" s="2">
        <v>6984</v>
      </c>
      <c r="B6939" s="2">
        <v>12105024</v>
      </c>
      <c r="C6939" s="2">
        <v>12112007</v>
      </c>
      <c r="D6939" s="3">
        <v>0.35251199999999999</v>
      </c>
      <c r="E6939" s="1" t="s">
        <v>5</v>
      </c>
    </row>
    <row r="6940" spans="1:5" x14ac:dyDescent="0.3">
      <c r="A6940" s="2">
        <v>6985</v>
      </c>
      <c r="B6940" s="2">
        <v>12094210</v>
      </c>
      <c r="C6940" s="2">
        <v>12101194</v>
      </c>
      <c r="D6940" s="3">
        <v>0.35223599999999999</v>
      </c>
      <c r="E6940" s="1" t="s">
        <v>5</v>
      </c>
    </row>
    <row r="6941" spans="1:5" x14ac:dyDescent="0.3">
      <c r="A6941" s="2">
        <v>6986</v>
      </c>
      <c r="B6941" s="2">
        <v>12148333</v>
      </c>
      <c r="C6941" s="2">
        <v>12155318</v>
      </c>
      <c r="D6941" s="3">
        <v>0.35484300000000002</v>
      </c>
      <c r="E6941" s="1" t="s">
        <v>5</v>
      </c>
    </row>
    <row r="6942" spans="1:5" x14ac:dyDescent="0.3">
      <c r="A6942" s="2">
        <v>6987</v>
      </c>
      <c r="B6942" s="2">
        <v>12272242</v>
      </c>
      <c r="C6942" s="2">
        <v>12279228</v>
      </c>
      <c r="D6942" s="3">
        <v>0.35006300000000001</v>
      </c>
      <c r="E6942" s="1" t="s">
        <v>5</v>
      </c>
    </row>
    <row r="6943" spans="1:5" x14ac:dyDescent="0.3">
      <c r="A6943" s="2">
        <v>6988</v>
      </c>
      <c r="B6943" s="2">
        <v>12189171</v>
      </c>
      <c r="C6943" s="2">
        <v>12196158</v>
      </c>
      <c r="D6943" s="3">
        <v>0.34360299999999999</v>
      </c>
      <c r="E6943" s="1" t="s">
        <v>5</v>
      </c>
    </row>
    <row r="6944" spans="1:5" x14ac:dyDescent="0.3">
      <c r="A6944" s="2">
        <v>6989</v>
      </c>
      <c r="B6944" s="2">
        <v>12438860</v>
      </c>
      <c r="C6944" s="2">
        <v>12445848</v>
      </c>
      <c r="D6944" s="3">
        <v>0.34837400000000002</v>
      </c>
      <c r="E6944" s="1" t="s">
        <v>5</v>
      </c>
    </row>
    <row r="6945" spans="1:5" x14ac:dyDescent="0.3">
      <c r="A6945" s="2">
        <v>6990</v>
      </c>
      <c r="B6945" s="2">
        <v>12309140</v>
      </c>
      <c r="C6945" s="2">
        <v>12316129</v>
      </c>
      <c r="D6945" s="3">
        <v>0.35576000000000002</v>
      </c>
      <c r="E6945" s="1" t="s">
        <v>5</v>
      </c>
    </row>
    <row r="6946" spans="1:5" x14ac:dyDescent="0.3">
      <c r="A6946" s="2">
        <v>6991</v>
      </c>
      <c r="B6946" s="2">
        <v>12075632</v>
      </c>
      <c r="C6946" s="2">
        <v>12082622</v>
      </c>
      <c r="D6946" s="3">
        <v>0.33805400000000002</v>
      </c>
      <c r="E6946" s="1" t="s">
        <v>5</v>
      </c>
    </row>
    <row r="6947" spans="1:5" x14ac:dyDescent="0.3">
      <c r="A6947" s="2">
        <v>6992</v>
      </c>
      <c r="B6947" s="2">
        <v>12022015</v>
      </c>
      <c r="C6947" s="2">
        <v>12029006</v>
      </c>
      <c r="D6947" s="3">
        <v>0.33105699999999999</v>
      </c>
      <c r="E6947" s="1" t="s">
        <v>5</v>
      </c>
    </row>
    <row r="6948" spans="1:5" x14ac:dyDescent="0.3">
      <c r="A6948" s="2">
        <v>6993</v>
      </c>
      <c r="B6948" s="2">
        <v>12165494</v>
      </c>
      <c r="C6948" s="2">
        <v>12172486</v>
      </c>
      <c r="D6948" s="3">
        <v>0.33902399999999999</v>
      </c>
      <c r="E6948" s="1" t="s">
        <v>5</v>
      </c>
    </row>
    <row r="6949" spans="1:5" x14ac:dyDescent="0.3">
      <c r="A6949" s="2">
        <v>6994</v>
      </c>
      <c r="B6949" s="2">
        <v>12209397</v>
      </c>
      <c r="C6949" s="2">
        <v>12216390</v>
      </c>
      <c r="D6949" s="3">
        <v>0.35777500000000001</v>
      </c>
      <c r="E6949" s="1" t="s">
        <v>5</v>
      </c>
    </row>
    <row r="6950" spans="1:5" x14ac:dyDescent="0.3">
      <c r="A6950" s="2">
        <v>6995</v>
      </c>
      <c r="B6950" s="2">
        <v>12353142</v>
      </c>
      <c r="C6950" s="2">
        <v>12360136</v>
      </c>
      <c r="D6950" s="3">
        <v>0.337586</v>
      </c>
      <c r="E6950" s="1" t="s">
        <v>5</v>
      </c>
    </row>
    <row r="6951" spans="1:5" x14ac:dyDescent="0.3">
      <c r="A6951" s="2">
        <v>6996</v>
      </c>
      <c r="B6951" s="2">
        <v>12124846</v>
      </c>
      <c r="C6951" s="2">
        <v>12131841</v>
      </c>
      <c r="D6951" s="3">
        <v>0.34223199999999998</v>
      </c>
      <c r="E6951" s="1" t="s">
        <v>5</v>
      </c>
    </row>
    <row r="6952" spans="1:5" x14ac:dyDescent="0.3">
      <c r="A6952" s="2">
        <v>6997</v>
      </c>
      <c r="B6952" s="2">
        <v>12131673</v>
      </c>
      <c r="C6952" s="2">
        <v>12138669</v>
      </c>
      <c r="D6952" s="3">
        <v>0.338669</v>
      </c>
      <c r="E6952" s="1" t="s">
        <v>5</v>
      </c>
    </row>
    <row r="6953" spans="1:5" x14ac:dyDescent="0.3">
      <c r="A6953" s="2">
        <v>6998</v>
      </c>
      <c r="B6953" s="2">
        <v>12299460</v>
      </c>
      <c r="C6953" s="2">
        <v>12306457</v>
      </c>
      <c r="D6953" s="3">
        <v>0.33932699999999999</v>
      </c>
      <c r="E6953" s="1" t="s">
        <v>5</v>
      </c>
    </row>
    <row r="6954" spans="1:5" x14ac:dyDescent="0.3">
      <c r="A6954" s="2">
        <v>6999</v>
      </c>
      <c r="B6954" s="2">
        <v>12069491</v>
      </c>
      <c r="C6954" s="2">
        <v>12076489</v>
      </c>
      <c r="D6954" s="3">
        <v>0.352134</v>
      </c>
      <c r="E6954" s="1" t="s">
        <v>5</v>
      </c>
    </row>
    <row r="6955" spans="1:5" x14ac:dyDescent="0.3">
      <c r="A6955" s="2">
        <v>7000</v>
      </c>
      <c r="B6955" s="2">
        <v>12236587</v>
      </c>
      <c r="C6955" s="2">
        <v>12243586</v>
      </c>
      <c r="D6955" s="3">
        <v>0.33737899999999998</v>
      </c>
      <c r="E6955" s="1" t="s">
        <v>5</v>
      </c>
    </row>
    <row r="6956" spans="1:5" x14ac:dyDescent="0.3">
      <c r="A6956" s="2">
        <v>7001</v>
      </c>
      <c r="B6956" s="2">
        <v>12282758</v>
      </c>
      <c r="C6956" s="2">
        <v>12289758</v>
      </c>
      <c r="D6956" s="3">
        <v>0.34709299999999998</v>
      </c>
      <c r="E6956" s="1" t="s">
        <v>5</v>
      </c>
    </row>
    <row r="6957" spans="1:5" x14ac:dyDescent="0.3">
      <c r="A6957" s="2">
        <v>7002</v>
      </c>
      <c r="B6957" s="2">
        <v>12133923</v>
      </c>
      <c r="C6957" s="2">
        <v>12140924</v>
      </c>
      <c r="D6957" s="3">
        <v>0.34476299999999999</v>
      </c>
      <c r="E6957" s="1" t="s">
        <v>5</v>
      </c>
    </row>
    <row r="6958" spans="1:5" x14ac:dyDescent="0.3">
      <c r="A6958" s="2">
        <v>7004</v>
      </c>
      <c r="B6958" s="2">
        <v>12342830</v>
      </c>
      <c r="C6958" s="2">
        <v>12349833</v>
      </c>
      <c r="D6958" s="3">
        <v>0.33778399999999997</v>
      </c>
      <c r="E6958" s="1" t="s">
        <v>5</v>
      </c>
    </row>
    <row r="6959" spans="1:5" x14ac:dyDescent="0.3">
      <c r="A6959" s="2">
        <v>7005</v>
      </c>
      <c r="B6959" s="2">
        <v>12282904</v>
      </c>
      <c r="C6959" s="2">
        <v>12289908</v>
      </c>
      <c r="D6959" s="3">
        <v>0.36340600000000001</v>
      </c>
      <c r="E6959" s="1" t="s">
        <v>5</v>
      </c>
    </row>
    <row r="6960" spans="1:5" x14ac:dyDescent="0.3">
      <c r="A6960" s="2">
        <v>7006</v>
      </c>
      <c r="B6960" s="2">
        <v>12444624</v>
      </c>
      <c r="C6960" s="2">
        <v>12451629</v>
      </c>
      <c r="D6960" s="3">
        <v>0.358541</v>
      </c>
      <c r="E6960" s="1" t="s">
        <v>5</v>
      </c>
    </row>
    <row r="6961" spans="1:5" x14ac:dyDescent="0.3">
      <c r="A6961" s="2">
        <v>7007</v>
      </c>
      <c r="B6961" s="2">
        <v>12183581</v>
      </c>
      <c r="C6961" s="2">
        <v>12190587</v>
      </c>
      <c r="D6961" s="3">
        <v>0.34749000000000002</v>
      </c>
      <c r="E6961" s="1" t="s">
        <v>5</v>
      </c>
    </row>
    <row r="6962" spans="1:5" x14ac:dyDescent="0.3">
      <c r="A6962" s="2">
        <v>7008</v>
      </c>
      <c r="B6962" s="2">
        <v>12324187</v>
      </c>
      <c r="C6962" s="2">
        <v>12331194</v>
      </c>
      <c r="D6962" s="3">
        <v>0.350414</v>
      </c>
      <c r="E6962" s="1" t="s">
        <v>5</v>
      </c>
    </row>
    <row r="6963" spans="1:5" x14ac:dyDescent="0.3">
      <c r="A6963" s="2">
        <v>7009</v>
      </c>
      <c r="B6963" s="2">
        <v>12498406</v>
      </c>
      <c r="C6963" s="2">
        <v>12505414</v>
      </c>
      <c r="D6963" s="3">
        <v>0.35587099999999999</v>
      </c>
      <c r="E6963" s="1" t="s">
        <v>5</v>
      </c>
    </row>
    <row r="6964" spans="1:5" x14ac:dyDescent="0.3">
      <c r="A6964" s="2">
        <v>7010</v>
      </c>
      <c r="B6964" s="2">
        <v>12365004</v>
      </c>
      <c r="C6964" s="2">
        <v>12372013</v>
      </c>
      <c r="D6964" s="3">
        <v>0.368344</v>
      </c>
      <c r="E6964" s="1" t="s">
        <v>5</v>
      </c>
    </row>
    <row r="6965" spans="1:5" x14ac:dyDescent="0.3">
      <c r="A6965" s="2">
        <v>7011</v>
      </c>
      <c r="B6965" s="2">
        <v>12383152</v>
      </c>
      <c r="C6965" s="2">
        <v>12390162</v>
      </c>
      <c r="D6965" s="3">
        <v>0.34695700000000002</v>
      </c>
      <c r="E6965" s="1" t="s">
        <v>5</v>
      </c>
    </row>
    <row r="6966" spans="1:5" x14ac:dyDescent="0.3">
      <c r="A6966" s="2">
        <v>7012</v>
      </c>
      <c r="B6966" s="2">
        <v>12283629</v>
      </c>
      <c r="C6966" s="2">
        <v>12290640</v>
      </c>
      <c r="D6966" s="3">
        <v>0.33905200000000002</v>
      </c>
      <c r="E6966" s="1" t="s">
        <v>5</v>
      </c>
    </row>
    <row r="6967" spans="1:5" x14ac:dyDescent="0.3">
      <c r="A6967" s="2">
        <v>7013</v>
      </c>
      <c r="B6967" s="2">
        <v>12217214</v>
      </c>
      <c r="C6967" s="2">
        <v>12224226</v>
      </c>
      <c r="D6967" s="3">
        <v>0.36568600000000001</v>
      </c>
      <c r="E6967" s="1" t="s">
        <v>5</v>
      </c>
    </row>
    <row r="6968" spans="1:5" x14ac:dyDescent="0.3">
      <c r="A6968" s="2">
        <v>7014</v>
      </c>
      <c r="B6968" s="2">
        <v>12160053</v>
      </c>
      <c r="C6968" s="2">
        <v>12167066</v>
      </c>
      <c r="D6968" s="3">
        <v>0.353078</v>
      </c>
      <c r="E6968" s="1" t="s">
        <v>5</v>
      </c>
    </row>
    <row r="6969" spans="1:5" x14ac:dyDescent="0.3">
      <c r="A6969" s="2">
        <v>7016</v>
      </c>
      <c r="B6969" s="2">
        <v>12226011</v>
      </c>
      <c r="C6969" s="2">
        <v>12233026</v>
      </c>
      <c r="D6969" s="3">
        <v>0.336003</v>
      </c>
      <c r="E6969" s="1" t="s">
        <v>5</v>
      </c>
    </row>
    <row r="6970" spans="1:5" x14ac:dyDescent="0.3">
      <c r="A6970" s="2">
        <v>7017</v>
      </c>
      <c r="B6970" s="2">
        <v>12230019</v>
      </c>
      <c r="C6970" s="2">
        <v>12237035</v>
      </c>
      <c r="D6970" s="3">
        <v>0.35373100000000002</v>
      </c>
      <c r="E6970" s="1" t="s">
        <v>5</v>
      </c>
    </row>
    <row r="6971" spans="1:5" x14ac:dyDescent="0.3">
      <c r="A6971" s="2">
        <v>7018</v>
      </c>
      <c r="B6971" s="2">
        <v>12340843</v>
      </c>
      <c r="C6971" s="2">
        <v>12347860</v>
      </c>
      <c r="D6971" s="3">
        <v>0.35753099999999999</v>
      </c>
      <c r="E6971" s="1" t="s">
        <v>5</v>
      </c>
    </row>
    <row r="6972" spans="1:5" x14ac:dyDescent="0.3">
      <c r="A6972" s="2">
        <v>7019</v>
      </c>
      <c r="B6972" s="2">
        <v>12339850</v>
      </c>
      <c r="C6972" s="2">
        <v>12346868</v>
      </c>
      <c r="D6972" s="3">
        <v>0.37433300000000003</v>
      </c>
      <c r="E6972" s="1" t="s">
        <v>5</v>
      </c>
    </row>
    <row r="6973" spans="1:5" x14ac:dyDescent="0.3">
      <c r="A6973" s="2">
        <v>7020</v>
      </c>
      <c r="B6973" s="2">
        <v>12246841</v>
      </c>
      <c r="C6973" s="2">
        <v>12253860</v>
      </c>
      <c r="D6973" s="3">
        <v>0.33781800000000001</v>
      </c>
      <c r="E6973" s="1" t="s">
        <v>5</v>
      </c>
    </row>
    <row r="6974" spans="1:5" x14ac:dyDescent="0.3">
      <c r="A6974" s="2">
        <v>7021</v>
      </c>
      <c r="B6974" s="2">
        <v>12041193</v>
      </c>
      <c r="C6974" s="2">
        <v>12048213</v>
      </c>
      <c r="D6974" s="3">
        <v>0.33080900000000002</v>
      </c>
      <c r="E6974" s="1" t="s">
        <v>5</v>
      </c>
    </row>
    <row r="6975" spans="1:5" x14ac:dyDescent="0.3">
      <c r="A6975" s="2">
        <v>7022</v>
      </c>
      <c r="B6975" s="2">
        <v>12387001</v>
      </c>
      <c r="C6975" s="2">
        <v>12394022</v>
      </c>
      <c r="D6975" s="3">
        <v>0.341281</v>
      </c>
      <c r="E6975" s="1" t="s">
        <v>5</v>
      </c>
    </row>
    <row r="6976" spans="1:5" x14ac:dyDescent="0.3">
      <c r="A6976" s="2">
        <v>7023</v>
      </c>
      <c r="B6976" s="2">
        <v>12360327</v>
      </c>
      <c r="C6976" s="2">
        <v>12367349</v>
      </c>
      <c r="D6976" s="3">
        <v>0.36186200000000002</v>
      </c>
      <c r="E6976" s="1" t="s">
        <v>5</v>
      </c>
    </row>
    <row r="6977" spans="1:5" x14ac:dyDescent="0.3">
      <c r="A6977" s="2">
        <v>7024</v>
      </c>
      <c r="B6977" s="2">
        <v>12655665</v>
      </c>
      <c r="C6977" s="2">
        <v>12662688</v>
      </c>
      <c r="D6977" s="3">
        <v>0.35588999999999998</v>
      </c>
      <c r="E6977" s="1" t="s">
        <v>5</v>
      </c>
    </row>
    <row r="6978" spans="1:5" x14ac:dyDescent="0.3">
      <c r="A6978" s="2">
        <v>7025</v>
      </c>
      <c r="B6978" s="2">
        <v>12482263</v>
      </c>
      <c r="C6978" s="2">
        <v>12489287</v>
      </c>
      <c r="D6978" s="3">
        <v>0.34645700000000001</v>
      </c>
      <c r="E6978" s="1" t="s">
        <v>5</v>
      </c>
    </row>
    <row r="6979" spans="1:5" x14ac:dyDescent="0.3">
      <c r="A6979" s="2">
        <v>7026</v>
      </c>
      <c r="B6979" s="2">
        <v>12507171</v>
      </c>
      <c r="C6979" s="2">
        <v>12514196</v>
      </c>
      <c r="D6979" s="3">
        <v>0.35380699999999998</v>
      </c>
      <c r="E6979" s="1" t="s">
        <v>5</v>
      </c>
    </row>
    <row r="6980" spans="1:5" x14ac:dyDescent="0.3">
      <c r="A6980" s="2">
        <v>7027</v>
      </c>
      <c r="B6980" s="2">
        <v>12134586</v>
      </c>
      <c r="C6980" s="2">
        <v>12141612</v>
      </c>
      <c r="D6980" s="3">
        <v>0.330123</v>
      </c>
      <c r="E6980" s="1" t="s">
        <v>5</v>
      </c>
    </row>
    <row r="6981" spans="1:5" x14ac:dyDescent="0.3">
      <c r="A6981" s="2">
        <v>7028</v>
      </c>
      <c r="B6981" s="2">
        <v>12339103</v>
      </c>
      <c r="C6981" s="2">
        <v>12346130</v>
      </c>
      <c r="D6981" s="3">
        <v>0.33615499999999998</v>
      </c>
      <c r="E6981" s="1" t="s">
        <v>5</v>
      </c>
    </row>
    <row r="6982" spans="1:5" x14ac:dyDescent="0.3">
      <c r="A6982" s="2">
        <v>7029</v>
      </c>
      <c r="B6982" s="2">
        <v>12206074</v>
      </c>
      <c r="C6982" s="2">
        <v>12213102</v>
      </c>
      <c r="D6982" s="3">
        <v>0.33988800000000002</v>
      </c>
      <c r="E6982" s="1" t="s">
        <v>5</v>
      </c>
    </row>
    <row r="6983" spans="1:5" x14ac:dyDescent="0.3">
      <c r="A6983" s="2">
        <v>7030</v>
      </c>
      <c r="B6983" s="2">
        <v>12333469</v>
      </c>
      <c r="C6983" s="2">
        <v>12340498</v>
      </c>
      <c r="D6983" s="3">
        <v>0.34068100000000001</v>
      </c>
      <c r="E6983" s="1" t="s">
        <v>5</v>
      </c>
    </row>
    <row r="6984" spans="1:5" x14ac:dyDescent="0.3">
      <c r="A6984" s="2">
        <v>7031</v>
      </c>
      <c r="B6984" s="2">
        <v>12383292</v>
      </c>
      <c r="C6984" s="2">
        <v>12390322</v>
      </c>
      <c r="D6984" s="3">
        <v>0.35041099999999997</v>
      </c>
      <c r="E6984" s="1" t="s">
        <v>5</v>
      </c>
    </row>
    <row r="6985" spans="1:5" x14ac:dyDescent="0.3">
      <c r="A6985" s="2">
        <v>7032</v>
      </c>
      <c r="B6985" s="2">
        <v>12311837</v>
      </c>
      <c r="C6985" s="2">
        <v>12318868</v>
      </c>
      <c r="D6985" s="3">
        <v>0.33773199999999998</v>
      </c>
      <c r="E6985" s="1" t="s">
        <v>5</v>
      </c>
    </row>
    <row r="6986" spans="1:5" x14ac:dyDescent="0.3">
      <c r="A6986" s="2">
        <v>7033</v>
      </c>
      <c r="B6986" s="2">
        <v>12476642</v>
      </c>
      <c r="C6986" s="2">
        <v>12483674</v>
      </c>
      <c r="D6986" s="3">
        <v>0.34782400000000002</v>
      </c>
      <c r="E6986" s="1" t="s">
        <v>5</v>
      </c>
    </row>
    <row r="6987" spans="1:5" x14ac:dyDescent="0.3">
      <c r="A6987" s="2">
        <v>7034</v>
      </c>
      <c r="B6987" s="2">
        <v>12480579</v>
      </c>
      <c r="C6987" s="2">
        <v>12487612</v>
      </c>
      <c r="D6987" s="3">
        <v>0.35685699999999998</v>
      </c>
      <c r="E6987" s="1" t="s">
        <v>5</v>
      </c>
    </row>
    <row r="6988" spans="1:5" x14ac:dyDescent="0.3">
      <c r="A6988" s="2">
        <v>7035</v>
      </c>
      <c r="B6988" s="2">
        <v>12392809</v>
      </c>
      <c r="C6988" s="2">
        <v>12399843</v>
      </c>
      <c r="D6988" s="3">
        <v>0.35593900000000001</v>
      </c>
      <c r="E6988" s="1" t="s">
        <v>5</v>
      </c>
    </row>
    <row r="6989" spans="1:5" x14ac:dyDescent="0.3">
      <c r="A6989" s="2">
        <v>7036</v>
      </c>
      <c r="B6989" s="2">
        <v>12565980</v>
      </c>
      <c r="C6989" s="2">
        <v>12573015</v>
      </c>
      <c r="D6989" s="3">
        <v>0.345246</v>
      </c>
      <c r="E6989" s="1" t="s">
        <v>5</v>
      </c>
    </row>
    <row r="6990" spans="1:5" x14ac:dyDescent="0.3">
      <c r="A6990" s="2">
        <v>7037</v>
      </c>
      <c r="B6990" s="2">
        <v>12562662</v>
      </c>
      <c r="C6990" s="2">
        <v>12569698</v>
      </c>
      <c r="D6990" s="3">
        <v>0.34280100000000002</v>
      </c>
      <c r="E6990" s="1" t="s">
        <v>5</v>
      </c>
    </row>
    <row r="6991" spans="1:5" x14ac:dyDescent="0.3">
      <c r="A6991" s="2">
        <v>7038</v>
      </c>
      <c r="B6991" s="2">
        <v>12555634</v>
      </c>
      <c r="C6991" s="2">
        <v>12562671</v>
      </c>
      <c r="D6991" s="3">
        <v>0.35142299999999999</v>
      </c>
      <c r="E6991" s="1" t="s">
        <v>5</v>
      </c>
    </row>
    <row r="6992" spans="1:5" x14ac:dyDescent="0.3">
      <c r="A6992" s="2">
        <v>7039</v>
      </c>
      <c r="B6992" s="2">
        <v>12422896</v>
      </c>
      <c r="C6992" s="2">
        <v>12429934</v>
      </c>
      <c r="D6992" s="3">
        <v>0.34562100000000001</v>
      </c>
      <c r="E6992" s="1" t="s">
        <v>5</v>
      </c>
    </row>
    <row r="6993" spans="1:5" x14ac:dyDescent="0.3">
      <c r="A6993" s="2">
        <v>7040</v>
      </c>
      <c r="B6993" s="2">
        <v>12422144</v>
      </c>
      <c r="C6993" s="2">
        <v>12429183</v>
      </c>
      <c r="D6993" s="3">
        <v>0.365423</v>
      </c>
      <c r="E6993" s="1" t="s">
        <v>5</v>
      </c>
    </row>
    <row r="6994" spans="1:5" x14ac:dyDescent="0.3">
      <c r="A6994" s="2">
        <v>7041</v>
      </c>
      <c r="B6994" s="2">
        <v>12426841</v>
      </c>
      <c r="C6994" s="2">
        <v>12433881</v>
      </c>
      <c r="D6994" s="3">
        <v>0.34973100000000001</v>
      </c>
      <c r="E6994" s="1" t="s">
        <v>5</v>
      </c>
    </row>
    <row r="6995" spans="1:5" x14ac:dyDescent="0.3">
      <c r="A6995" s="2">
        <v>7042</v>
      </c>
      <c r="B6995" s="2">
        <v>12473484</v>
      </c>
      <c r="C6995" s="2">
        <v>12480525</v>
      </c>
      <c r="D6995" s="3">
        <v>0.339424</v>
      </c>
      <c r="E6995" s="1" t="s">
        <v>5</v>
      </c>
    </row>
    <row r="6996" spans="1:5" x14ac:dyDescent="0.3">
      <c r="A6996" s="2">
        <v>7043</v>
      </c>
      <c r="B6996" s="2">
        <v>12225863</v>
      </c>
      <c r="C6996" s="2">
        <v>12232905</v>
      </c>
      <c r="D6996" s="3">
        <v>0.34206599999999998</v>
      </c>
      <c r="E6996" s="1" t="s">
        <v>5</v>
      </c>
    </row>
    <row r="6997" spans="1:5" x14ac:dyDescent="0.3">
      <c r="A6997" s="2">
        <v>7044</v>
      </c>
      <c r="B6997" s="2">
        <v>12329481</v>
      </c>
      <c r="C6997" s="2">
        <v>12336524</v>
      </c>
      <c r="D6997" s="3">
        <v>0.33611600000000003</v>
      </c>
      <c r="E6997" s="1" t="s">
        <v>5</v>
      </c>
    </row>
    <row r="6998" spans="1:5" x14ac:dyDescent="0.3">
      <c r="A6998" s="2">
        <v>7045</v>
      </c>
      <c r="B6998" s="2">
        <v>12477804</v>
      </c>
      <c r="C6998" s="2">
        <v>12484848</v>
      </c>
      <c r="D6998" s="3">
        <v>0.34536299999999998</v>
      </c>
      <c r="E6998" s="1" t="s">
        <v>5</v>
      </c>
    </row>
    <row r="6999" spans="1:5" x14ac:dyDescent="0.3">
      <c r="A6999" s="2">
        <v>7046</v>
      </c>
      <c r="B6999" s="2">
        <v>12373136</v>
      </c>
      <c r="C6999" s="2">
        <v>12380181</v>
      </c>
      <c r="D6999" s="3">
        <v>0.34351300000000001</v>
      </c>
      <c r="E6999" s="1" t="s">
        <v>5</v>
      </c>
    </row>
    <row r="7000" spans="1:5" x14ac:dyDescent="0.3">
      <c r="A7000" s="2">
        <v>7047</v>
      </c>
      <c r="B7000" s="2">
        <v>12443646</v>
      </c>
      <c r="C7000" s="2">
        <v>12450692</v>
      </c>
      <c r="D7000" s="3">
        <v>0.37887300000000002</v>
      </c>
      <c r="E7000" s="1" t="s">
        <v>5</v>
      </c>
    </row>
    <row r="7001" spans="1:5" x14ac:dyDescent="0.3">
      <c r="A7001" s="2">
        <v>7048</v>
      </c>
      <c r="B7001" s="2">
        <v>12502199</v>
      </c>
      <c r="C7001" s="2">
        <v>12509246</v>
      </c>
      <c r="D7001" s="3">
        <v>0.38018600000000002</v>
      </c>
      <c r="E7001" s="1" t="s">
        <v>5</v>
      </c>
    </row>
    <row r="7002" spans="1:5" x14ac:dyDescent="0.3">
      <c r="A7002" s="2">
        <v>7049</v>
      </c>
      <c r="B7002" s="2">
        <v>12340546</v>
      </c>
      <c r="C7002" s="2">
        <v>12347594</v>
      </c>
      <c r="D7002" s="3">
        <v>0.35794199999999998</v>
      </c>
      <c r="E7002" s="1" t="s">
        <v>5</v>
      </c>
    </row>
    <row r="7003" spans="1:5" x14ac:dyDescent="0.3">
      <c r="A7003" s="2">
        <v>7050</v>
      </c>
      <c r="B7003" s="2">
        <v>12655712</v>
      </c>
      <c r="C7003" s="2">
        <v>12662761</v>
      </c>
      <c r="D7003" s="3">
        <v>0.37578299999999998</v>
      </c>
      <c r="E7003" s="1" t="s">
        <v>5</v>
      </c>
    </row>
    <row r="7004" spans="1:5" x14ac:dyDescent="0.3">
      <c r="A7004" s="2">
        <v>7051</v>
      </c>
      <c r="B7004" s="2">
        <v>12335299</v>
      </c>
      <c r="C7004" s="2">
        <v>12342349</v>
      </c>
      <c r="D7004" s="3">
        <v>0.34536899999999998</v>
      </c>
      <c r="E7004" s="1" t="s">
        <v>5</v>
      </c>
    </row>
    <row r="7005" spans="1:5" x14ac:dyDescent="0.3">
      <c r="A7005" s="2">
        <v>7052</v>
      </c>
      <c r="B7005" s="2">
        <v>12356981</v>
      </c>
      <c r="C7005" s="2">
        <v>12364032</v>
      </c>
      <c r="D7005" s="3">
        <v>0.33799099999999999</v>
      </c>
      <c r="E7005" s="1" t="s">
        <v>5</v>
      </c>
    </row>
    <row r="7006" spans="1:5" x14ac:dyDescent="0.3">
      <c r="A7006" s="2">
        <v>7053</v>
      </c>
      <c r="B7006" s="2">
        <v>12345880</v>
      </c>
      <c r="C7006" s="2">
        <v>12352932</v>
      </c>
      <c r="D7006" s="3">
        <v>0.35997400000000002</v>
      </c>
      <c r="E7006" s="1" t="s">
        <v>5</v>
      </c>
    </row>
    <row r="7007" spans="1:5" x14ac:dyDescent="0.3">
      <c r="A7007" s="2">
        <v>7054</v>
      </c>
      <c r="B7007" s="2">
        <v>12415616</v>
      </c>
      <c r="C7007" s="2">
        <v>12422669</v>
      </c>
      <c r="D7007" s="3">
        <v>0.34001900000000002</v>
      </c>
      <c r="E7007" s="1" t="s">
        <v>5</v>
      </c>
    </row>
    <row r="7008" spans="1:5" x14ac:dyDescent="0.3">
      <c r="A7008" s="2">
        <v>7055</v>
      </c>
      <c r="B7008" s="2">
        <v>12407657</v>
      </c>
      <c r="C7008" s="2">
        <v>12414711</v>
      </c>
      <c r="D7008" s="3">
        <v>0.34612300000000001</v>
      </c>
      <c r="E7008" s="1" t="s">
        <v>5</v>
      </c>
    </row>
    <row r="7009" spans="1:5" x14ac:dyDescent="0.3">
      <c r="A7009" s="2">
        <v>7056</v>
      </c>
      <c r="B7009" s="2">
        <v>12485685</v>
      </c>
      <c r="C7009" s="2">
        <v>12492740</v>
      </c>
      <c r="D7009" s="3">
        <v>0.372616</v>
      </c>
      <c r="E7009" s="1" t="s">
        <v>5</v>
      </c>
    </row>
    <row r="7010" spans="1:5" x14ac:dyDescent="0.3">
      <c r="A7010" s="2">
        <v>7057</v>
      </c>
      <c r="B7010" s="2">
        <v>12464106</v>
      </c>
      <c r="C7010" s="2">
        <v>12471162</v>
      </c>
      <c r="D7010" s="3">
        <v>0.36985499999999999</v>
      </c>
      <c r="E7010" s="1" t="s">
        <v>5</v>
      </c>
    </row>
    <row r="7011" spans="1:5" x14ac:dyDescent="0.3">
      <c r="A7011" s="2">
        <v>7058</v>
      </c>
      <c r="B7011" s="2">
        <v>12369184</v>
      </c>
      <c r="C7011" s="2">
        <v>12376241</v>
      </c>
      <c r="D7011" s="3">
        <v>0.39234200000000002</v>
      </c>
      <c r="E7011" s="1" t="s">
        <v>5</v>
      </c>
    </row>
    <row r="7012" spans="1:5" x14ac:dyDescent="0.3">
      <c r="A7012" s="2">
        <v>7059</v>
      </c>
      <c r="B7012" s="2">
        <v>12547349</v>
      </c>
      <c r="C7012" s="2">
        <v>12554407</v>
      </c>
      <c r="D7012" s="3">
        <v>0.46366800000000002</v>
      </c>
      <c r="E7012" s="1" t="s">
        <v>5</v>
      </c>
    </row>
    <row r="7013" spans="1:5" x14ac:dyDescent="0.3">
      <c r="A7013" s="2">
        <v>7060</v>
      </c>
      <c r="B7013" s="2">
        <v>12484334</v>
      </c>
      <c r="C7013" s="2">
        <v>12491393</v>
      </c>
      <c r="D7013" s="3">
        <v>0.35431499999999999</v>
      </c>
      <c r="E7013" s="1" t="s">
        <v>5</v>
      </c>
    </row>
    <row r="7014" spans="1:5" x14ac:dyDescent="0.3">
      <c r="A7014" s="2">
        <v>7061</v>
      </c>
      <c r="B7014" s="2">
        <v>12491474</v>
      </c>
      <c r="C7014" s="2">
        <v>12498534</v>
      </c>
      <c r="D7014" s="3">
        <v>0.38764799999999999</v>
      </c>
      <c r="E7014" s="1" t="s">
        <v>5</v>
      </c>
    </row>
    <row r="7015" spans="1:5" x14ac:dyDescent="0.3">
      <c r="A7015" s="2">
        <v>7062</v>
      </c>
      <c r="B7015" s="2">
        <v>12492751</v>
      </c>
      <c r="C7015" s="2">
        <v>12499812</v>
      </c>
      <c r="D7015" s="3">
        <v>0.34735199999999999</v>
      </c>
      <c r="E7015" s="1" t="s">
        <v>5</v>
      </c>
    </row>
    <row r="7016" spans="1:5" x14ac:dyDescent="0.3">
      <c r="A7016" s="2">
        <v>7063</v>
      </c>
      <c r="B7016" s="2">
        <v>12531681</v>
      </c>
      <c r="C7016" s="2">
        <v>12538743</v>
      </c>
      <c r="D7016" s="3">
        <v>0.35723100000000002</v>
      </c>
      <c r="E7016" s="1" t="s">
        <v>5</v>
      </c>
    </row>
    <row r="7017" spans="1:5" x14ac:dyDescent="0.3">
      <c r="A7017" s="2">
        <v>7064</v>
      </c>
      <c r="B7017" s="2">
        <v>12404138</v>
      </c>
      <c r="C7017" s="2">
        <v>12411201</v>
      </c>
      <c r="D7017" s="3">
        <v>0.37259999999999999</v>
      </c>
      <c r="E7017" s="1" t="s">
        <v>5</v>
      </c>
    </row>
    <row r="7018" spans="1:5" x14ac:dyDescent="0.3">
      <c r="A7018" s="2">
        <v>7065</v>
      </c>
      <c r="B7018" s="2">
        <v>12509741</v>
      </c>
      <c r="C7018" s="2">
        <v>12516805</v>
      </c>
      <c r="D7018" s="3">
        <v>0.34749000000000002</v>
      </c>
      <c r="E7018" s="1" t="s">
        <v>5</v>
      </c>
    </row>
    <row r="7019" spans="1:5" x14ac:dyDescent="0.3">
      <c r="A7019" s="2">
        <v>7066</v>
      </c>
      <c r="B7019" s="2">
        <v>12609262</v>
      </c>
      <c r="C7019" s="2">
        <v>12616327</v>
      </c>
      <c r="D7019" s="3">
        <v>0.34373300000000001</v>
      </c>
      <c r="E7019" s="1" t="s">
        <v>5</v>
      </c>
    </row>
    <row r="7020" spans="1:5" x14ac:dyDescent="0.3">
      <c r="A7020" s="2">
        <v>7067</v>
      </c>
      <c r="B7020" s="2">
        <v>12359538</v>
      </c>
      <c r="C7020" s="2">
        <v>12366604</v>
      </c>
      <c r="D7020" s="3">
        <v>0.33796199999999998</v>
      </c>
      <c r="E7020" s="1" t="s">
        <v>5</v>
      </c>
    </row>
    <row r="7021" spans="1:5" x14ac:dyDescent="0.3">
      <c r="A7021" s="2">
        <v>7068</v>
      </c>
      <c r="B7021" s="2">
        <v>12488150</v>
      </c>
      <c r="C7021" s="2">
        <v>12495217</v>
      </c>
      <c r="D7021" s="3">
        <v>0.361875</v>
      </c>
      <c r="E7021" s="1" t="s">
        <v>5</v>
      </c>
    </row>
    <row r="7022" spans="1:5" x14ac:dyDescent="0.3">
      <c r="A7022" s="2">
        <v>7069</v>
      </c>
      <c r="B7022" s="2">
        <v>12459983</v>
      </c>
      <c r="C7022" s="2">
        <v>12467051</v>
      </c>
      <c r="D7022" s="3">
        <v>0.34228199999999998</v>
      </c>
      <c r="E7022" s="1" t="s">
        <v>5</v>
      </c>
    </row>
    <row r="7023" spans="1:5" x14ac:dyDescent="0.3">
      <c r="A7023" s="2">
        <v>7070</v>
      </c>
      <c r="B7023" s="2">
        <v>12282976</v>
      </c>
      <c r="C7023" s="2">
        <v>12290045</v>
      </c>
      <c r="D7023" s="3">
        <v>0.34264</v>
      </c>
      <c r="E7023" s="1" t="s">
        <v>5</v>
      </c>
    </row>
    <row r="7024" spans="1:5" x14ac:dyDescent="0.3">
      <c r="A7024" s="2">
        <v>7071</v>
      </c>
      <c r="B7024" s="2">
        <v>12607745</v>
      </c>
      <c r="C7024" s="2">
        <v>12614815</v>
      </c>
      <c r="D7024" s="3">
        <v>0.34570499999999998</v>
      </c>
      <c r="E7024" s="1" t="s">
        <v>5</v>
      </c>
    </row>
    <row r="7025" spans="1:5" x14ac:dyDescent="0.3">
      <c r="A7025" s="2">
        <v>7072</v>
      </c>
      <c r="B7025" s="2">
        <v>12454808</v>
      </c>
      <c r="C7025" s="2">
        <v>12461879</v>
      </c>
      <c r="D7025" s="3">
        <v>0.34921600000000003</v>
      </c>
      <c r="E7025" s="1" t="s">
        <v>5</v>
      </c>
    </row>
    <row r="7026" spans="1:5" x14ac:dyDescent="0.3">
      <c r="A7026" s="2">
        <v>7073</v>
      </c>
      <c r="B7026" s="2">
        <v>12553028</v>
      </c>
      <c r="C7026" s="2">
        <v>12560100</v>
      </c>
      <c r="D7026" s="3">
        <v>0.34572700000000001</v>
      </c>
      <c r="E7026" s="1" t="s">
        <v>5</v>
      </c>
    </row>
    <row r="7027" spans="1:5" x14ac:dyDescent="0.3">
      <c r="A7027" s="2">
        <v>7074</v>
      </c>
      <c r="B7027" s="2">
        <v>12320249</v>
      </c>
      <c r="C7027" s="2">
        <v>12327322</v>
      </c>
      <c r="D7027" s="3">
        <v>0.35303099999999998</v>
      </c>
      <c r="E7027" s="1" t="s">
        <v>5</v>
      </c>
    </row>
    <row r="7028" spans="1:5" x14ac:dyDescent="0.3">
      <c r="A7028" s="2">
        <v>7075</v>
      </c>
      <c r="B7028" s="2">
        <v>12584548</v>
      </c>
      <c r="C7028" s="2">
        <v>12591622</v>
      </c>
      <c r="D7028" s="3">
        <v>0.37134699999999998</v>
      </c>
      <c r="E7028" s="1" t="s">
        <v>5</v>
      </c>
    </row>
    <row r="7029" spans="1:5" x14ac:dyDescent="0.3">
      <c r="A7029" s="2">
        <v>7076</v>
      </c>
      <c r="B7029" s="2">
        <v>12499747</v>
      </c>
      <c r="C7029" s="2">
        <v>12506822</v>
      </c>
      <c r="D7029" s="3">
        <v>0.35292400000000002</v>
      </c>
      <c r="E7029" s="1" t="s">
        <v>5</v>
      </c>
    </row>
    <row r="7030" spans="1:5" x14ac:dyDescent="0.3">
      <c r="A7030" s="2">
        <v>7077</v>
      </c>
      <c r="B7030" s="2">
        <v>12623032</v>
      </c>
      <c r="C7030" s="2">
        <v>12630108</v>
      </c>
      <c r="D7030" s="3">
        <v>0.40417900000000001</v>
      </c>
      <c r="E7030" s="1" t="s">
        <v>5</v>
      </c>
    </row>
    <row r="7031" spans="1:5" x14ac:dyDescent="0.3">
      <c r="A7031" s="2">
        <v>7078</v>
      </c>
      <c r="B7031" s="2">
        <v>12689153</v>
      </c>
      <c r="C7031" s="2">
        <v>12696230</v>
      </c>
      <c r="D7031" s="3">
        <v>0.35366700000000001</v>
      </c>
      <c r="E7031" s="1" t="s">
        <v>5</v>
      </c>
    </row>
    <row r="7032" spans="1:5" x14ac:dyDescent="0.3">
      <c r="A7032" s="2">
        <v>7079</v>
      </c>
      <c r="B7032" s="2">
        <v>12393129</v>
      </c>
      <c r="C7032" s="2">
        <v>12400207</v>
      </c>
      <c r="D7032" s="3">
        <v>0.33724399999999999</v>
      </c>
      <c r="E7032" s="1" t="s">
        <v>5</v>
      </c>
    </row>
    <row r="7033" spans="1:5" x14ac:dyDescent="0.3">
      <c r="A7033" s="2">
        <v>7080</v>
      </c>
      <c r="B7033" s="2">
        <v>12320495</v>
      </c>
      <c r="C7033" s="2">
        <v>12327574</v>
      </c>
      <c r="D7033" s="3">
        <v>0.346277</v>
      </c>
      <c r="E7033" s="1" t="s">
        <v>5</v>
      </c>
    </row>
    <row r="7034" spans="1:5" x14ac:dyDescent="0.3">
      <c r="A7034" s="2">
        <v>7081</v>
      </c>
      <c r="B7034" s="2">
        <v>12667923</v>
      </c>
      <c r="C7034" s="2">
        <v>12675003</v>
      </c>
      <c r="D7034" s="3">
        <v>0.353605</v>
      </c>
      <c r="E7034" s="1" t="s">
        <v>5</v>
      </c>
    </row>
    <row r="7035" spans="1:5" x14ac:dyDescent="0.3">
      <c r="A7035" s="2">
        <v>7082</v>
      </c>
      <c r="B7035" s="2">
        <v>12487311</v>
      </c>
      <c r="C7035" s="2">
        <v>12494392</v>
      </c>
      <c r="D7035" s="3">
        <v>0.34321499999999999</v>
      </c>
      <c r="E7035" s="1" t="s">
        <v>5</v>
      </c>
    </row>
    <row r="7036" spans="1:5" x14ac:dyDescent="0.3">
      <c r="A7036" s="2">
        <v>7083</v>
      </c>
      <c r="B7036" s="2">
        <v>12418951</v>
      </c>
      <c r="C7036" s="2">
        <v>12426033</v>
      </c>
      <c r="D7036" s="3">
        <v>0.33995900000000001</v>
      </c>
      <c r="E7036" s="1" t="s">
        <v>5</v>
      </c>
    </row>
    <row r="7037" spans="1:5" x14ac:dyDescent="0.3">
      <c r="A7037" s="2">
        <v>7085</v>
      </c>
      <c r="B7037" s="2">
        <v>12540474</v>
      </c>
      <c r="C7037" s="2">
        <v>12547558</v>
      </c>
      <c r="D7037" s="3">
        <v>0.38178099999999998</v>
      </c>
      <c r="E7037" s="1" t="s">
        <v>5</v>
      </c>
    </row>
    <row r="7038" spans="1:5" x14ac:dyDescent="0.3">
      <c r="A7038" s="2">
        <v>7086</v>
      </c>
      <c r="B7038" s="2">
        <v>12437579</v>
      </c>
      <c r="C7038" s="2">
        <v>12444664</v>
      </c>
      <c r="D7038" s="3">
        <v>0.381498</v>
      </c>
      <c r="E7038" s="1" t="s">
        <v>5</v>
      </c>
    </row>
    <row r="7039" spans="1:5" x14ac:dyDescent="0.3">
      <c r="A7039" s="2">
        <v>7087</v>
      </c>
      <c r="B7039" s="2">
        <v>12575856</v>
      </c>
      <c r="C7039" s="2">
        <v>12582942</v>
      </c>
      <c r="D7039" s="3">
        <v>0.35402899999999998</v>
      </c>
      <c r="E7039" s="1" t="s">
        <v>5</v>
      </c>
    </row>
    <row r="7040" spans="1:5" x14ac:dyDescent="0.3">
      <c r="A7040" s="2">
        <v>7088</v>
      </c>
      <c r="B7040" s="2">
        <v>12481357</v>
      </c>
      <c r="C7040" s="2">
        <v>12488444</v>
      </c>
      <c r="D7040" s="3">
        <v>0.34937099999999999</v>
      </c>
      <c r="E7040" s="1" t="s">
        <v>5</v>
      </c>
    </row>
    <row r="7041" spans="1:5" x14ac:dyDescent="0.3">
      <c r="A7041" s="2">
        <v>7089</v>
      </c>
      <c r="B7041" s="2">
        <v>12453433</v>
      </c>
      <c r="C7041" s="2">
        <v>12460521</v>
      </c>
      <c r="D7041" s="3">
        <v>0.38089600000000001</v>
      </c>
      <c r="E7041" s="1" t="s">
        <v>5</v>
      </c>
    </row>
    <row r="7042" spans="1:5" x14ac:dyDescent="0.3">
      <c r="A7042" s="2">
        <v>7090</v>
      </c>
      <c r="B7042" s="2">
        <v>12431895</v>
      </c>
      <c r="C7042" s="2">
        <v>12438984</v>
      </c>
      <c r="D7042" s="3">
        <v>0.37492300000000001</v>
      </c>
      <c r="E7042" s="1" t="s">
        <v>5</v>
      </c>
    </row>
    <row r="7043" spans="1:5" x14ac:dyDescent="0.3">
      <c r="A7043" s="2">
        <v>7091</v>
      </c>
      <c r="B7043" s="2">
        <v>12312994</v>
      </c>
      <c r="C7043" s="2">
        <v>12320084</v>
      </c>
      <c r="D7043" s="3">
        <v>0.34639199999999998</v>
      </c>
      <c r="E7043" s="1" t="s">
        <v>5</v>
      </c>
    </row>
    <row r="7044" spans="1:5" x14ac:dyDescent="0.3">
      <c r="A7044" s="2">
        <v>7092</v>
      </c>
      <c r="B7044" s="2">
        <v>12671088</v>
      </c>
      <c r="C7044" s="2">
        <v>12678179</v>
      </c>
      <c r="D7044" s="3">
        <v>0.36049100000000001</v>
      </c>
      <c r="E7044" s="1" t="s">
        <v>5</v>
      </c>
    </row>
    <row r="7045" spans="1:5" x14ac:dyDescent="0.3">
      <c r="A7045" s="2">
        <v>7093</v>
      </c>
      <c r="B7045" s="2">
        <v>12555524</v>
      </c>
      <c r="C7045" s="2">
        <v>12562616</v>
      </c>
      <c r="D7045" s="3">
        <v>0.417242</v>
      </c>
      <c r="E7045" s="1" t="s">
        <v>5</v>
      </c>
    </row>
    <row r="7046" spans="1:5" x14ac:dyDescent="0.3">
      <c r="A7046" s="2">
        <v>7094</v>
      </c>
      <c r="B7046" s="2">
        <v>12562658</v>
      </c>
      <c r="C7046" s="2">
        <v>12569751</v>
      </c>
      <c r="D7046" s="3">
        <v>0.34460299999999999</v>
      </c>
      <c r="E7046" s="1" t="s">
        <v>5</v>
      </c>
    </row>
    <row r="7047" spans="1:5" x14ac:dyDescent="0.3">
      <c r="A7047" s="2">
        <v>7095</v>
      </c>
      <c r="B7047" s="2">
        <v>12292643</v>
      </c>
      <c r="C7047" s="2">
        <v>12299737</v>
      </c>
      <c r="D7047" s="3">
        <v>0.41280299999999998</v>
      </c>
      <c r="E7047" s="1" t="s">
        <v>5</v>
      </c>
    </row>
    <row r="7048" spans="1:5" x14ac:dyDescent="0.3">
      <c r="A7048" s="2">
        <v>7096</v>
      </c>
      <c r="B7048" s="2">
        <v>12586531</v>
      </c>
      <c r="C7048" s="2">
        <v>12593626</v>
      </c>
      <c r="D7048" s="3">
        <v>0.393986</v>
      </c>
      <c r="E7048" s="1" t="s">
        <v>5</v>
      </c>
    </row>
    <row r="7049" spans="1:5" x14ac:dyDescent="0.3">
      <c r="A7049" s="2">
        <v>7097</v>
      </c>
      <c r="B7049" s="2">
        <v>12553310</v>
      </c>
      <c r="C7049" s="2">
        <v>12560406</v>
      </c>
      <c r="D7049" s="3">
        <v>0.34301799999999999</v>
      </c>
      <c r="E7049" s="1" t="s">
        <v>5</v>
      </c>
    </row>
    <row r="7050" spans="1:5" x14ac:dyDescent="0.3">
      <c r="A7050" s="2">
        <v>7098</v>
      </c>
      <c r="B7050" s="2">
        <v>12515906</v>
      </c>
      <c r="C7050" s="2">
        <v>12523003</v>
      </c>
      <c r="D7050" s="3">
        <v>0.34429399999999999</v>
      </c>
      <c r="E7050" s="1" t="s">
        <v>5</v>
      </c>
    </row>
    <row r="7051" spans="1:5" x14ac:dyDescent="0.3">
      <c r="A7051" s="2">
        <v>7099</v>
      </c>
      <c r="B7051" s="2">
        <v>12422194</v>
      </c>
      <c r="C7051" s="2">
        <v>12429292</v>
      </c>
      <c r="D7051" s="3">
        <v>0.34604600000000002</v>
      </c>
      <c r="E7051" s="1" t="s">
        <v>5</v>
      </c>
    </row>
    <row r="7052" spans="1:5" x14ac:dyDescent="0.3">
      <c r="A7052" s="2">
        <v>7100</v>
      </c>
      <c r="B7052" s="2">
        <v>12526081</v>
      </c>
      <c r="C7052" s="2">
        <v>12533180</v>
      </c>
      <c r="D7052" s="3">
        <v>0.35472100000000001</v>
      </c>
      <c r="E7052" s="1" t="s">
        <v>5</v>
      </c>
    </row>
    <row r="7053" spans="1:5" x14ac:dyDescent="0.3">
      <c r="A7053" s="2">
        <v>7101</v>
      </c>
      <c r="B7053" s="2">
        <v>12624597</v>
      </c>
      <c r="C7053" s="2">
        <v>12631697</v>
      </c>
      <c r="D7053" s="3">
        <v>0.344387</v>
      </c>
      <c r="E7053" s="1" t="s">
        <v>5</v>
      </c>
    </row>
    <row r="7054" spans="1:5" x14ac:dyDescent="0.3">
      <c r="A7054" s="2">
        <v>7102</v>
      </c>
      <c r="B7054" s="2">
        <v>12687487</v>
      </c>
      <c r="C7054" s="2">
        <v>12694588</v>
      </c>
      <c r="D7054" s="3">
        <v>0.34735199999999999</v>
      </c>
      <c r="E7054" s="1" t="s">
        <v>5</v>
      </c>
    </row>
    <row r="7055" spans="1:5" x14ac:dyDescent="0.3">
      <c r="A7055" s="2">
        <v>7103</v>
      </c>
      <c r="B7055" s="2">
        <v>12458641</v>
      </c>
      <c r="C7055" s="2">
        <v>12465743</v>
      </c>
      <c r="D7055" s="3">
        <v>0.35268699999999997</v>
      </c>
      <c r="E7055" s="1" t="s">
        <v>5</v>
      </c>
    </row>
    <row r="7056" spans="1:5" x14ac:dyDescent="0.3">
      <c r="A7056" s="2">
        <v>7104</v>
      </c>
      <c r="B7056" s="2">
        <v>12569984</v>
      </c>
      <c r="C7056" s="2">
        <v>12577087</v>
      </c>
      <c r="D7056" s="3">
        <v>0.350107</v>
      </c>
      <c r="E7056" s="1" t="s">
        <v>5</v>
      </c>
    </row>
    <row r="7057" spans="1:5" x14ac:dyDescent="0.3">
      <c r="A7057" s="2">
        <v>7105</v>
      </c>
      <c r="B7057" s="2">
        <v>12732979</v>
      </c>
      <c r="C7057" s="2">
        <v>12740083</v>
      </c>
      <c r="D7057" s="3">
        <v>0.35084100000000001</v>
      </c>
      <c r="E7057" s="1" t="s">
        <v>5</v>
      </c>
    </row>
    <row r="7058" spans="1:5" x14ac:dyDescent="0.3">
      <c r="A7058" s="2">
        <v>7106</v>
      </c>
      <c r="B7058" s="2">
        <v>12598923</v>
      </c>
      <c r="C7058" s="2">
        <v>12606028</v>
      </c>
      <c r="D7058" s="3">
        <v>0.34490500000000002</v>
      </c>
      <c r="E7058" s="1" t="s">
        <v>5</v>
      </c>
    </row>
    <row r="7059" spans="1:5" x14ac:dyDescent="0.3">
      <c r="A7059" s="2">
        <v>7107</v>
      </c>
      <c r="B7059" s="2">
        <v>12703293</v>
      </c>
      <c r="C7059" s="2">
        <v>12710399</v>
      </c>
      <c r="D7059" s="3">
        <v>0.36475200000000002</v>
      </c>
      <c r="E7059" s="1" t="s">
        <v>5</v>
      </c>
    </row>
    <row r="7060" spans="1:5" x14ac:dyDescent="0.3">
      <c r="A7060" s="2">
        <v>7108</v>
      </c>
      <c r="B7060" s="2">
        <v>12461881</v>
      </c>
      <c r="C7060" s="2">
        <v>12468988</v>
      </c>
      <c r="D7060" s="3">
        <v>0.40555200000000002</v>
      </c>
      <c r="E7060" s="1" t="s">
        <v>5</v>
      </c>
    </row>
    <row r="7061" spans="1:5" x14ac:dyDescent="0.3">
      <c r="A7061" s="2">
        <v>7109</v>
      </c>
      <c r="B7061" s="2">
        <v>12591314</v>
      </c>
      <c r="C7061" s="2">
        <v>12598422</v>
      </c>
      <c r="D7061" s="3">
        <v>0.35570400000000002</v>
      </c>
      <c r="E7061" s="1" t="s">
        <v>5</v>
      </c>
    </row>
    <row r="7062" spans="1:5" x14ac:dyDescent="0.3">
      <c r="A7062" s="2">
        <v>7110</v>
      </c>
      <c r="B7062" s="2">
        <v>12680980</v>
      </c>
      <c r="C7062" s="2">
        <v>12688089</v>
      </c>
      <c r="D7062" s="3">
        <v>0.407337</v>
      </c>
      <c r="E7062" s="1" t="s">
        <v>5</v>
      </c>
    </row>
    <row r="7063" spans="1:5" x14ac:dyDescent="0.3">
      <c r="A7063" s="2">
        <v>7111</v>
      </c>
      <c r="B7063" s="2">
        <v>12874548</v>
      </c>
      <c r="C7063" s="2">
        <v>12881658</v>
      </c>
      <c r="D7063" s="3">
        <v>0.35223300000000002</v>
      </c>
      <c r="E7063" s="1" t="s">
        <v>5</v>
      </c>
    </row>
    <row r="7064" spans="1:5" x14ac:dyDescent="0.3">
      <c r="A7064" s="2">
        <v>7112</v>
      </c>
      <c r="B7064" s="2">
        <v>12744904</v>
      </c>
      <c r="C7064" s="2">
        <v>12752015</v>
      </c>
      <c r="D7064" s="3">
        <v>0.35044799999999998</v>
      </c>
      <c r="E7064" s="1" t="s">
        <v>5</v>
      </c>
    </row>
    <row r="7065" spans="1:5" x14ac:dyDescent="0.3">
      <c r="A7065" s="2">
        <v>7113</v>
      </c>
      <c r="B7065" s="2">
        <v>12760202</v>
      </c>
      <c r="C7065" s="2">
        <v>12767314</v>
      </c>
      <c r="D7065" s="3">
        <v>0.37375399999999998</v>
      </c>
      <c r="E7065" s="1" t="s">
        <v>5</v>
      </c>
    </row>
    <row r="7066" spans="1:5" x14ac:dyDescent="0.3">
      <c r="A7066" s="2">
        <v>7114</v>
      </c>
      <c r="B7066" s="2">
        <v>12825681</v>
      </c>
      <c r="C7066" s="2">
        <v>12832794</v>
      </c>
      <c r="D7066" s="3">
        <v>0.360232</v>
      </c>
      <c r="E7066" s="1" t="s">
        <v>5</v>
      </c>
    </row>
    <row r="7067" spans="1:5" x14ac:dyDescent="0.3">
      <c r="A7067" s="2">
        <v>7115</v>
      </c>
      <c r="B7067" s="2">
        <v>12897056</v>
      </c>
      <c r="C7067" s="2">
        <v>12904170</v>
      </c>
      <c r="D7067" s="3">
        <v>0.35894300000000001</v>
      </c>
      <c r="E7067" s="1" t="s">
        <v>5</v>
      </c>
    </row>
    <row r="7068" spans="1:5" x14ac:dyDescent="0.3">
      <c r="A7068" s="2">
        <v>7116</v>
      </c>
      <c r="B7068" s="2">
        <v>12594970</v>
      </c>
      <c r="C7068" s="2">
        <v>12602085</v>
      </c>
      <c r="D7068" s="3">
        <v>0.36691000000000001</v>
      </c>
      <c r="E7068" s="1" t="s">
        <v>5</v>
      </c>
    </row>
    <row r="7069" spans="1:5" x14ac:dyDescent="0.3">
      <c r="A7069" s="2">
        <v>7117</v>
      </c>
      <c r="B7069" s="2">
        <v>12593613</v>
      </c>
      <c r="C7069" s="2">
        <v>12600729</v>
      </c>
      <c r="D7069" s="3">
        <v>0.354601</v>
      </c>
      <c r="E7069" s="1" t="s">
        <v>5</v>
      </c>
    </row>
    <row r="7070" spans="1:5" x14ac:dyDescent="0.3">
      <c r="A7070" s="2">
        <v>7118</v>
      </c>
      <c r="B7070" s="2">
        <v>12618232</v>
      </c>
      <c r="C7070" s="2">
        <v>12625349</v>
      </c>
      <c r="D7070" s="3">
        <v>0.361705</v>
      </c>
      <c r="E7070" s="1" t="s">
        <v>5</v>
      </c>
    </row>
    <row r="7071" spans="1:5" x14ac:dyDescent="0.3">
      <c r="A7071" s="2">
        <v>7119</v>
      </c>
      <c r="B7071" s="2">
        <v>12822847</v>
      </c>
      <c r="C7071" s="2">
        <v>12829965</v>
      </c>
      <c r="D7071" s="3">
        <v>0.36565700000000001</v>
      </c>
      <c r="E7071" s="1" t="s">
        <v>5</v>
      </c>
    </row>
    <row r="7072" spans="1:5" x14ac:dyDescent="0.3">
      <c r="A7072" s="2">
        <v>7120</v>
      </c>
      <c r="B7072" s="2">
        <v>12500710</v>
      </c>
      <c r="C7072" s="2">
        <v>12507829</v>
      </c>
      <c r="D7072" s="3">
        <v>0.34917700000000002</v>
      </c>
      <c r="E7072" s="1" t="s">
        <v>5</v>
      </c>
    </row>
    <row r="7073" spans="1:5" x14ac:dyDescent="0.3">
      <c r="A7073" s="2">
        <v>7121</v>
      </c>
      <c r="B7073" s="2">
        <v>12842019</v>
      </c>
      <c r="C7073" s="2">
        <v>12849139</v>
      </c>
      <c r="D7073" s="3">
        <v>0.35073599999999999</v>
      </c>
      <c r="E7073" s="1" t="s">
        <v>5</v>
      </c>
    </row>
    <row r="7074" spans="1:5" x14ac:dyDescent="0.3">
      <c r="A7074" s="2">
        <v>7122</v>
      </c>
      <c r="B7074" s="2">
        <v>12664528</v>
      </c>
      <c r="C7074" s="2">
        <v>12671649</v>
      </c>
      <c r="D7074" s="3">
        <v>0.35808800000000002</v>
      </c>
      <c r="E7074" s="1" t="s">
        <v>5</v>
      </c>
    </row>
    <row r="7075" spans="1:5" x14ac:dyDescent="0.3">
      <c r="A7075" s="2">
        <v>7123</v>
      </c>
      <c r="B7075" s="2">
        <v>12683785</v>
      </c>
      <c r="C7075" s="2">
        <v>12690907</v>
      </c>
      <c r="D7075" s="3">
        <v>0.37442599999999998</v>
      </c>
      <c r="E7075" s="1" t="s">
        <v>5</v>
      </c>
    </row>
    <row r="7076" spans="1:5" x14ac:dyDescent="0.3">
      <c r="A7076" s="2">
        <v>7124</v>
      </c>
      <c r="B7076" s="2">
        <v>12398642</v>
      </c>
      <c r="C7076" s="2">
        <v>12405765</v>
      </c>
      <c r="D7076" s="3">
        <v>0.33817399999999997</v>
      </c>
      <c r="E7076" s="1" t="s">
        <v>5</v>
      </c>
    </row>
    <row r="7077" spans="1:5" x14ac:dyDescent="0.3">
      <c r="A7077" s="2">
        <v>7125</v>
      </c>
      <c r="B7077" s="2">
        <v>12626341</v>
      </c>
      <c r="C7077" s="2">
        <v>12633465</v>
      </c>
      <c r="D7077" s="3">
        <v>0.35231600000000002</v>
      </c>
      <c r="E7077" s="1" t="s">
        <v>5</v>
      </c>
    </row>
    <row r="7078" spans="1:5" x14ac:dyDescent="0.3">
      <c r="A7078" s="2">
        <v>7126</v>
      </c>
      <c r="B7078" s="2">
        <v>12616840</v>
      </c>
      <c r="C7078" s="2">
        <v>12623965</v>
      </c>
      <c r="D7078" s="3">
        <v>0.348167</v>
      </c>
      <c r="E7078" s="1" t="s">
        <v>5</v>
      </c>
    </row>
    <row r="7079" spans="1:5" x14ac:dyDescent="0.3">
      <c r="A7079" s="2">
        <v>7127</v>
      </c>
      <c r="B7079" s="2">
        <v>12789508</v>
      </c>
      <c r="C7079" s="2">
        <v>12796634</v>
      </c>
      <c r="D7079" s="3">
        <v>0.35747699999999999</v>
      </c>
      <c r="E7079" s="1" t="s">
        <v>5</v>
      </c>
    </row>
    <row r="7080" spans="1:5" x14ac:dyDescent="0.3">
      <c r="A7080" s="2">
        <v>7128</v>
      </c>
      <c r="B7080" s="2">
        <v>12630216</v>
      </c>
      <c r="C7080" s="2">
        <v>12637343</v>
      </c>
      <c r="D7080" s="3">
        <v>0.35294399999999998</v>
      </c>
      <c r="E7080" s="1" t="s">
        <v>5</v>
      </c>
    </row>
    <row r="7081" spans="1:5" x14ac:dyDescent="0.3">
      <c r="A7081" s="2">
        <v>7129</v>
      </c>
      <c r="B7081" s="2">
        <v>12691306</v>
      </c>
      <c r="C7081" s="2">
        <v>12698434</v>
      </c>
      <c r="D7081" s="3">
        <v>0.34761700000000001</v>
      </c>
      <c r="E7081" s="1" t="s">
        <v>5</v>
      </c>
    </row>
    <row r="7082" spans="1:5" x14ac:dyDescent="0.3">
      <c r="A7082" s="2">
        <v>7130</v>
      </c>
      <c r="B7082" s="2">
        <v>12650938</v>
      </c>
      <c r="C7082" s="2">
        <v>12658067</v>
      </c>
      <c r="D7082" s="3">
        <v>0.35876000000000002</v>
      </c>
      <c r="E7082" s="1" t="s">
        <v>5</v>
      </c>
    </row>
    <row r="7083" spans="1:5" x14ac:dyDescent="0.3">
      <c r="A7083" s="2">
        <v>7131</v>
      </c>
      <c r="B7083" s="2">
        <v>12694140</v>
      </c>
      <c r="C7083" s="2">
        <v>12701270</v>
      </c>
      <c r="D7083" s="3">
        <v>0.37524400000000002</v>
      </c>
      <c r="E7083" s="1" t="s">
        <v>5</v>
      </c>
    </row>
    <row r="7084" spans="1:5" x14ac:dyDescent="0.3">
      <c r="A7084" s="2">
        <v>7132</v>
      </c>
      <c r="B7084" s="2">
        <v>12663176</v>
      </c>
      <c r="C7084" s="2">
        <v>12670307</v>
      </c>
      <c r="D7084" s="3">
        <v>0.36956299999999997</v>
      </c>
      <c r="E7084" s="1" t="s">
        <v>5</v>
      </c>
    </row>
    <row r="7085" spans="1:5" x14ac:dyDescent="0.3">
      <c r="A7085" s="2">
        <v>7133</v>
      </c>
      <c r="B7085" s="2">
        <v>12642421</v>
      </c>
      <c r="C7085" s="2">
        <v>12649553</v>
      </c>
      <c r="D7085" s="3">
        <v>0.36045500000000003</v>
      </c>
      <c r="E7085" s="1" t="s">
        <v>5</v>
      </c>
    </row>
    <row r="7086" spans="1:5" x14ac:dyDescent="0.3">
      <c r="A7086" s="2">
        <v>7134</v>
      </c>
      <c r="B7086" s="2">
        <v>12588874</v>
      </c>
      <c r="C7086" s="2">
        <v>12596007</v>
      </c>
      <c r="D7086" s="3">
        <v>0.35425499999999999</v>
      </c>
      <c r="E7086" s="1" t="s">
        <v>5</v>
      </c>
    </row>
    <row r="7087" spans="1:5" x14ac:dyDescent="0.3">
      <c r="A7087" s="2">
        <v>7135</v>
      </c>
      <c r="B7087" s="2">
        <v>12919005</v>
      </c>
      <c r="C7087" s="2">
        <v>12926139</v>
      </c>
      <c r="D7087" s="3">
        <v>0.36082599999999998</v>
      </c>
      <c r="E7087" s="1" t="s">
        <v>5</v>
      </c>
    </row>
    <row r="7088" spans="1:5" x14ac:dyDescent="0.3">
      <c r="A7088" s="2">
        <v>7136</v>
      </c>
      <c r="B7088" s="2">
        <v>12690940</v>
      </c>
      <c r="C7088" s="2">
        <v>12698075</v>
      </c>
      <c r="D7088" s="3">
        <v>0.35096300000000002</v>
      </c>
      <c r="E7088" s="1" t="s">
        <v>5</v>
      </c>
    </row>
    <row r="7089" spans="1:5" x14ac:dyDescent="0.3">
      <c r="A7089" s="2">
        <v>7137</v>
      </c>
      <c r="B7089" s="2">
        <v>12850445</v>
      </c>
      <c r="C7089" s="2">
        <v>12857581</v>
      </c>
      <c r="D7089" s="3">
        <v>0.35140900000000003</v>
      </c>
      <c r="E7089" s="1" t="s">
        <v>5</v>
      </c>
    </row>
    <row r="7090" spans="1:5" x14ac:dyDescent="0.3">
      <c r="A7090" s="2">
        <v>7138</v>
      </c>
      <c r="B7090" s="2">
        <v>12765738</v>
      </c>
      <c r="C7090" s="2">
        <v>12772875</v>
      </c>
      <c r="D7090" s="3">
        <v>0.35545700000000002</v>
      </c>
      <c r="E7090" s="1" t="s">
        <v>5</v>
      </c>
    </row>
    <row r="7091" spans="1:5" x14ac:dyDescent="0.3">
      <c r="A7091" s="2">
        <v>7139</v>
      </c>
      <c r="B7091" s="2">
        <v>12709308</v>
      </c>
      <c r="C7091" s="2">
        <v>12716446</v>
      </c>
      <c r="D7091" s="3">
        <v>0.34582400000000002</v>
      </c>
      <c r="E7091" s="1" t="s">
        <v>5</v>
      </c>
    </row>
    <row r="7092" spans="1:5" x14ac:dyDescent="0.3">
      <c r="A7092" s="2">
        <v>7140</v>
      </c>
      <c r="B7092" s="2">
        <v>12571807</v>
      </c>
      <c r="C7092" s="2">
        <v>12578946</v>
      </c>
      <c r="D7092" s="3">
        <v>0.34275299999999997</v>
      </c>
      <c r="E7092" s="1" t="s">
        <v>5</v>
      </c>
    </row>
    <row r="7093" spans="1:5" x14ac:dyDescent="0.3">
      <c r="A7093" s="2">
        <v>7141</v>
      </c>
      <c r="B7093" s="2">
        <v>12680676</v>
      </c>
      <c r="C7093" s="2">
        <v>12687816</v>
      </c>
      <c r="D7093" s="3">
        <v>0.34521200000000002</v>
      </c>
      <c r="E7093" s="1" t="s">
        <v>5</v>
      </c>
    </row>
    <row r="7094" spans="1:5" x14ac:dyDescent="0.3">
      <c r="A7094" s="2">
        <v>7142</v>
      </c>
      <c r="B7094" s="2">
        <v>12603858</v>
      </c>
      <c r="C7094" s="2">
        <v>12610999</v>
      </c>
      <c r="D7094" s="3">
        <v>0.34569499999999997</v>
      </c>
      <c r="E7094" s="1" t="s">
        <v>5</v>
      </c>
    </row>
    <row r="7095" spans="1:5" x14ac:dyDescent="0.3">
      <c r="A7095" s="2">
        <v>7143</v>
      </c>
      <c r="B7095" s="2">
        <v>12924417</v>
      </c>
      <c r="C7095" s="2">
        <v>12931559</v>
      </c>
      <c r="D7095" s="3">
        <v>0.35249799999999998</v>
      </c>
      <c r="E7095" s="1" t="s">
        <v>5</v>
      </c>
    </row>
    <row r="7096" spans="1:5" x14ac:dyDescent="0.3">
      <c r="A7096" s="2">
        <v>7144</v>
      </c>
      <c r="B7096" s="2">
        <v>12770451</v>
      </c>
      <c r="C7096" s="2">
        <v>12777594</v>
      </c>
      <c r="D7096" s="3">
        <v>0.36267500000000003</v>
      </c>
      <c r="E7096" s="1" t="s">
        <v>5</v>
      </c>
    </row>
    <row r="7097" spans="1:5" x14ac:dyDescent="0.3">
      <c r="A7097" s="2">
        <v>7145</v>
      </c>
      <c r="B7097" s="2">
        <v>12819273</v>
      </c>
      <c r="C7097" s="2">
        <v>12826417</v>
      </c>
      <c r="D7097" s="3">
        <v>0.36941400000000002</v>
      </c>
      <c r="E7097" s="1" t="s">
        <v>5</v>
      </c>
    </row>
    <row r="7098" spans="1:5" x14ac:dyDescent="0.3">
      <c r="A7098" s="2">
        <v>7146</v>
      </c>
      <c r="B7098" s="2">
        <v>12675741</v>
      </c>
      <c r="C7098" s="2">
        <v>12682886</v>
      </c>
      <c r="D7098" s="3">
        <v>0.348943</v>
      </c>
      <c r="E7098" s="1" t="s">
        <v>5</v>
      </c>
    </row>
    <row r="7099" spans="1:5" x14ac:dyDescent="0.3">
      <c r="A7099" s="2">
        <v>7147</v>
      </c>
      <c r="B7099" s="2">
        <v>12827039</v>
      </c>
      <c r="C7099" s="2">
        <v>12834185</v>
      </c>
      <c r="D7099" s="3">
        <v>0.35097400000000001</v>
      </c>
      <c r="E7099" s="1" t="s">
        <v>5</v>
      </c>
    </row>
    <row r="7100" spans="1:5" x14ac:dyDescent="0.3">
      <c r="A7100" s="2">
        <v>7148</v>
      </c>
      <c r="B7100" s="2">
        <v>12660489</v>
      </c>
      <c r="C7100" s="2">
        <v>12667636</v>
      </c>
      <c r="D7100" s="3">
        <v>0.35442200000000001</v>
      </c>
      <c r="E7100" s="1" t="s">
        <v>5</v>
      </c>
    </row>
    <row r="7101" spans="1:5" x14ac:dyDescent="0.3">
      <c r="A7101" s="2">
        <v>7149</v>
      </c>
      <c r="B7101" s="2">
        <v>13126873</v>
      </c>
      <c r="C7101" s="2">
        <v>13134021</v>
      </c>
      <c r="D7101" s="3">
        <v>0.38327499999999998</v>
      </c>
      <c r="E7101" s="1" t="s">
        <v>5</v>
      </c>
    </row>
    <row r="7102" spans="1:5" x14ac:dyDescent="0.3">
      <c r="A7102" s="2">
        <v>7150</v>
      </c>
      <c r="B7102" s="2">
        <v>12804887</v>
      </c>
      <c r="C7102" s="2">
        <v>12812036</v>
      </c>
      <c r="D7102" s="3">
        <v>0.36380000000000001</v>
      </c>
      <c r="E7102" s="1" t="s">
        <v>5</v>
      </c>
    </row>
    <row r="7103" spans="1:5" x14ac:dyDescent="0.3">
      <c r="A7103" s="2">
        <v>7151</v>
      </c>
      <c r="B7103" s="2">
        <v>12851547</v>
      </c>
      <c r="C7103" s="2">
        <v>12858697</v>
      </c>
      <c r="D7103" s="3">
        <v>0.37307499999999999</v>
      </c>
      <c r="E7103" s="1" t="s">
        <v>5</v>
      </c>
    </row>
    <row r="7104" spans="1:5" x14ac:dyDescent="0.3">
      <c r="A7104" s="2">
        <v>7152</v>
      </c>
      <c r="B7104" s="2">
        <v>12838837</v>
      </c>
      <c r="C7104" s="2">
        <v>12845988</v>
      </c>
      <c r="D7104" s="3">
        <v>0.35030699999999998</v>
      </c>
      <c r="E7104" s="1" t="s">
        <v>5</v>
      </c>
    </row>
    <row r="7105" spans="1:5" x14ac:dyDescent="0.3">
      <c r="A7105" s="2">
        <v>7153</v>
      </c>
      <c r="B7105" s="2">
        <v>12791086</v>
      </c>
      <c r="C7105" s="2">
        <v>12798238</v>
      </c>
      <c r="D7105" s="3">
        <v>0.36460900000000002</v>
      </c>
      <c r="E7105" s="1" t="s">
        <v>5</v>
      </c>
    </row>
    <row r="7106" spans="1:5" x14ac:dyDescent="0.3">
      <c r="A7106" s="2">
        <v>7154</v>
      </c>
      <c r="B7106" s="2">
        <v>12819346</v>
      </c>
      <c r="C7106" s="2">
        <v>12826499</v>
      </c>
      <c r="D7106" s="3">
        <v>0.353912</v>
      </c>
      <c r="E7106" s="1" t="s">
        <v>5</v>
      </c>
    </row>
    <row r="7107" spans="1:5" x14ac:dyDescent="0.3">
      <c r="A7107" s="2">
        <v>7155</v>
      </c>
      <c r="B7107" s="2">
        <v>12685589</v>
      </c>
      <c r="C7107" s="2">
        <v>12692743</v>
      </c>
      <c r="D7107" s="3">
        <v>0.34567399999999998</v>
      </c>
      <c r="E7107" s="1" t="s">
        <v>5</v>
      </c>
    </row>
    <row r="7108" spans="1:5" x14ac:dyDescent="0.3">
      <c r="A7108" s="2">
        <v>7156</v>
      </c>
      <c r="B7108" s="2">
        <v>12812867</v>
      </c>
      <c r="C7108" s="2">
        <v>12820022</v>
      </c>
      <c r="D7108" s="3">
        <v>0.36189900000000003</v>
      </c>
      <c r="E7108" s="1" t="s">
        <v>5</v>
      </c>
    </row>
    <row r="7109" spans="1:5" x14ac:dyDescent="0.3">
      <c r="A7109" s="2">
        <v>7157</v>
      </c>
      <c r="B7109" s="2">
        <v>12638849</v>
      </c>
      <c r="C7109" s="2">
        <v>12646005</v>
      </c>
      <c r="D7109" s="3">
        <v>0.35985499999999998</v>
      </c>
      <c r="E7109" s="1" t="s">
        <v>5</v>
      </c>
    </row>
    <row r="7110" spans="1:5" x14ac:dyDescent="0.3">
      <c r="A7110" s="2">
        <v>7158</v>
      </c>
      <c r="B7110" s="2">
        <v>12807055</v>
      </c>
      <c r="C7110" s="2">
        <v>12814212</v>
      </c>
      <c r="D7110" s="3">
        <v>0.36729299999999998</v>
      </c>
      <c r="E7110" s="1" t="s">
        <v>5</v>
      </c>
    </row>
    <row r="7111" spans="1:5" x14ac:dyDescent="0.3">
      <c r="A7111" s="2">
        <v>7159</v>
      </c>
      <c r="B7111" s="2">
        <v>12854738</v>
      </c>
      <c r="C7111" s="2">
        <v>12861896</v>
      </c>
      <c r="D7111" s="3">
        <v>0.37502799999999997</v>
      </c>
      <c r="E7111" s="1" t="s">
        <v>5</v>
      </c>
    </row>
    <row r="7112" spans="1:5" x14ac:dyDescent="0.3">
      <c r="A7112" s="2">
        <v>7160</v>
      </c>
      <c r="B7112" s="2">
        <v>12920497</v>
      </c>
      <c r="C7112" s="2">
        <v>12927656</v>
      </c>
      <c r="D7112" s="3">
        <v>0.36757800000000002</v>
      </c>
      <c r="E7112" s="1" t="s">
        <v>5</v>
      </c>
    </row>
    <row r="7113" spans="1:5" x14ac:dyDescent="0.3">
      <c r="A7113" s="2">
        <v>7161</v>
      </c>
      <c r="B7113" s="2">
        <v>12757766</v>
      </c>
      <c r="C7113" s="2">
        <v>12764926</v>
      </c>
      <c r="D7113" s="3">
        <v>0.35500700000000002</v>
      </c>
      <c r="E7113" s="1" t="s">
        <v>5</v>
      </c>
    </row>
    <row r="7114" spans="1:5" x14ac:dyDescent="0.3">
      <c r="A7114" s="2">
        <v>7162</v>
      </c>
      <c r="B7114" s="2">
        <v>12929057</v>
      </c>
      <c r="C7114" s="2">
        <v>12936218</v>
      </c>
      <c r="D7114" s="3">
        <v>0.35329500000000003</v>
      </c>
      <c r="E7114" s="1" t="s">
        <v>5</v>
      </c>
    </row>
    <row r="7115" spans="1:5" x14ac:dyDescent="0.3">
      <c r="A7115" s="2">
        <v>7163</v>
      </c>
      <c r="B7115" s="2">
        <v>12745500</v>
      </c>
      <c r="C7115" s="2">
        <v>12752662</v>
      </c>
      <c r="D7115" s="3">
        <v>0.35914099999999999</v>
      </c>
      <c r="E7115" s="1" t="s">
        <v>5</v>
      </c>
    </row>
    <row r="7116" spans="1:5" x14ac:dyDescent="0.3">
      <c r="A7116" s="2">
        <v>7164</v>
      </c>
      <c r="B7116" s="2">
        <v>12790928</v>
      </c>
      <c r="C7116" s="2">
        <v>12798091</v>
      </c>
      <c r="D7116" s="3">
        <v>0.35062199999999999</v>
      </c>
      <c r="E7116" s="1" t="s">
        <v>5</v>
      </c>
    </row>
    <row r="7117" spans="1:5" x14ac:dyDescent="0.3">
      <c r="A7117" s="2">
        <v>7165</v>
      </c>
      <c r="B7117" s="2">
        <v>12983234</v>
      </c>
      <c r="C7117" s="2">
        <v>12990398</v>
      </c>
      <c r="D7117" s="3">
        <v>0.36527199999999999</v>
      </c>
      <c r="E7117" s="1" t="s">
        <v>5</v>
      </c>
    </row>
    <row r="7118" spans="1:5" x14ac:dyDescent="0.3">
      <c r="A7118" s="2">
        <v>7166</v>
      </c>
      <c r="B7118" s="2">
        <v>12966497</v>
      </c>
      <c r="C7118" s="2">
        <v>12973662</v>
      </c>
      <c r="D7118" s="3">
        <v>0.35852099999999998</v>
      </c>
      <c r="E7118" s="1" t="s">
        <v>5</v>
      </c>
    </row>
    <row r="7119" spans="1:5" x14ac:dyDescent="0.3">
      <c r="A7119" s="2">
        <v>7167</v>
      </c>
      <c r="B7119" s="2">
        <v>12788680</v>
      </c>
      <c r="C7119" s="2">
        <v>12795846</v>
      </c>
      <c r="D7119" s="3">
        <v>0.35916900000000002</v>
      </c>
      <c r="E7119" s="1" t="s">
        <v>5</v>
      </c>
    </row>
    <row r="7120" spans="1:5" x14ac:dyDescent="0.3">
      <c r="A7120" s="2">
        <v>7168</v>
      </c>
      <c r="B7120" s="2">
        <v>12999522</v>
      </c>
      <c r="C7120" s="2">
        <v>13006689</v>
      </c>
      <c r="D7120" s="3">
        <v>0.358153</v>
      </c>
      <c r="E7120" s="1" t="s">
        <v>5</v>
      </c>
    </row>
    <row r="7121" spans="1:5" x14ac:dyDescent="0.3">
      <c r="A7121" s="2">
        <v>7169</v>
      </c>
      <c r="B7121" s="2">
        <v>12729650</v>
      </c>
      <c r="C7121" s="2">
        <v>12736818</v>
      </c>
      <c r="D7121" s="3">
        <v>0.36724899999999999</v>
      </c>
      <c r="E7121" s="1" t="s">
        <v>5</v>
      </c>
    </row>
    <row r="7122" spans="1:5" x14ac:dyDescent="0.3">
      <c r="A7122" s="2">
        <v>7170</v>
      </c>
      <c r="B7122" s="2">
        <v>12759682</v>
      </c>
      <c r="C7122" s="2">
        <v>12766851</v>
      </c>
      <c r="D7122" s="3">
        <v>0.35538599999999998</v>
      </c>
      <c r="E7122" s="1" t="s">
        <v>5</v>
      </c>
    </row>
    <row r="7123" spans="1:5" x14ac:dyDescent="0.3">
      <c r="A7123" s="2">
        <v>7171</v>
      </c>
      <c r="B7123" s="2">
        <v>12824517</v>
      </c>
      <c r="C7123" s="2">
        <v>12831687</v>
      </c>
      <c r="D7123" s="3">
        <v>0.37088100000000002</v>
      </c>
      <c r="E7123" s="1" t="s">
        <v>5</v>
      </c>
    </row>
    <row r="7124" spans="1:5" x14ac:dyDescent="0.3">
      <c r="A7124" s="2">
        <v>7172</v>
      </c>
      <c r="B7124" s="2">
        <v>12743833</v>
      </c>
      <c r="C7124" s="2">
        <v>12751004</v>
      </c>
      <c r="D7124" s="3">
        <v>0.35682700000000001</v>
      </c>
      <c r="E7124" s="1" t="s">
        <v>5</v>
      </c>
    </row>
    <row r="7125" spans="1:5" x14ac:dyDescent="0.3">
      <c r="A7125" s="2">
        <v>7173</v>
      </c>
      <c r="B7125" s="2">
        <v>12852441</v>
      </c>
      <c r="C7125" s="2">
        <v>12859613</v>
      </c>
      <c r="D7125" s="3">
        <v>0.36089900000000003</v>
      </c>
      <c r="E7125" s="1" t="s">
        <v>5</v>
      </c>
    </row>
    <row r="7126" spans="1:5" x14ac:dyDescent="0.3">
      <c r="A7126" s="2">
        <v>7174</v>
      </c>
      <c r="B7126" s="2">
        <v>13038110</v>
      </c>
      <c r="C7126" s="2">
        <v>13045283</v>
      </c>
      <c r="D7126" s="3">
        <v>0.38272400000000001</v>
      </c>
      <c r="E7126" s="1" t="s">
        <v>5</v>
      </c>
    </row>
    <row r="7127" spans="1:5" x14ac:dyDescent="0.3">
      <c r="A7127" s="2">
        <v>7175</v>
      </c>
      <c r="B7127" s="2">
        <v>12692785</v>
      </c>
      <c r="C7127" s="2">
        <v>12699959</v>
      </c>
      <c r="D7127" s="3">
        <v>0.34617999999999999</v>
      </c>
      <c r="E7127" s="1" t="s">
        <v>5</v>
      </c>
    </row>
    <row r="7128" spans="1:5" x14ac:dyDescent="0.3">
      <c r="A7128" s="2">
        <v>7176</v>
      </c>
      <c r="B7128" s="2">
        <v>12870228</v>
      </c>
      <c r="C7128" s="2">
        <v>12877403</v>
      </c>
      <c r="D7128" s="3">
        <v>0.35926200000000003</v>
      </c>
      <c r="E7128" s="1" t="s">
        <v>5</v>
      </c>
    </row>
    <row r="7129" spans="1:5" x14ac:dyDescent="0.3">
      <c r="A7129" s="2">
        <v>7177</v>
      </c>
      <c r="B7129" s="2">
        <v>12916587</v>
      </c>
      <c r="C7129" s="2">
        <v>12923763</v>
      </c>
      <c r="D7129" s="3">
        <v>0.35128399999999999</v>
      </c>
      <c r="E7129" s="1" t="s">
        <v>5</v>
      </c>
    </row>
    <row r="7130" spans="1:5" x14ac:dyDescent="0.3">
      <c r="A7130" s="2">
        <v>7178</v>
      </c>
      <c r="B7130" s="2">
        <v>13041012</v>
      </c>
      <c r="C7130" s="2">
        <v>13048189</v>
      </c>
      <c r="D7130" s="3">
        <v>0.38183600000000001</v>
      </c>
      <c r="E7130" s="1" t="s">
        <v>5</v>
      </c>
    </row>
    <row r="7131" spans="1:5" x14ac:dyDescent="0.3">
      <c r="A7131" s="2">
        <v>7179</v>
      </c>
      <c r="B7131" s="2">
        <v>12982337</v>
      </c>
      <c r="C7131" s="2">
        <v>12989515</v>
      </c>
      <c r="D7131" s="3">
        <v>0.36306300000000002</v>
      </c>
      <c r="E7131" s="1" t="s">
        <v>5</v>
      </c>
    </row>
    <row r="7132" spans="1:5" x14ac:dyDescent="0.3">
      <c r="A7132" s="2">
        <v>7180</v>
      </c>
      <c r="B7132" s="2">
        <v>12954708</v>
      </c>
      <c r="C7132" s="2">
        <v>12961887</v>
      </c>
      <c r="D7132" s="3">
        <v>0.35869699999999999</v>
      </c>
      <c r="E7132" s="1" t="s">
        <v>5</v>
      </c>
    </row>
    <row r="7133" spans="1:5" x14ac:dyDescent="0.3">
      <c r="A7133" s="2">
        <v>7181</v>
      </c>
      <c r="B7133" s="2">
        <v>12954000</v>
      </c>
      <c r="C7133" s="2">
        <v>12961180</v>
      </c>
      <c r="D7133" s="3">
        <v>0.35307500000000003</v>
      </c>
      <c r="E7133" s="1" t="s">
        <v>5</v>
      </c>
    </row>
    <row r="7134" spans="1:5" x14ac:dyDescent="0.3">
      <c r="A7134" s="2">
        <v>7182</v>
      </c>
      <c r="B7134" s="2">
        <v>12892139</v>
      </c>
      <c r="C7134" s="2">
        <v>12899320</v>
      </c>
      <c r="D7134" s="3">
        <v>0.36631999999999998</v>
      </c>
      <c r="E7134" s="1" t="s">
        <v>5</v>
      </c>
    </row>
    <row r="7135" spans="1:5" x14ac:dyDescent="0.3">
      <c r="A7135" s="2">
        <v>7183</v>
      </c>
      <c r="B7135" s="2">
        <v>12802079</v>
      </c>
      <c r="C7135" s="2">
        <v>12809261</v>
      </c>
      <c r="D7135" s="3">
        <v>0.355883</v>
      </c>
      <c r="E7135" s="1" t="s">
        <v>5</v>
      </c>
    </row>
    <row r="7136" spans="1:5" x14ac:dyDescent="0.3">
      <c r="A7136" s="2">
        <v>7184</v>
      </c>
      <c r="B7136" s="2">
        <v>12899710</v>
      </c>
      <c r="C7136" s="2">
        <v>12906893</v>
      </c>
      <c r="D7136" s="3">
        <v>0.354906</v>
      </c>
      <c r="E7136" s="1" t="s">
        <v>5</v>
      </c>
    </row>
    <row r="7137" spans="1:5" x14ac:dyDescent="0.3">
      <c r="A7137" s="2">
        <v>7185</v>
      </c>
      <c r="B7137" s="2">
        <v>12940165</v>
      </c>
      <c r="C7137" s="2">
        <v>12947349</v>
      </c>
      <c r="D7137" s="3">
        <v>0.37810199999999999</v>
      </c>
      <c r="E7137" s="1" t="s">
        <v>5</v>
      </c>
    </row>
    <row r="7138" spans="1:5" x14ac:dyDescent="0.3">
      <c r="A7138" s="2">
        <v>7186</v>
      </c>
      <c r="B7138" s="2">
        <v>12934158</v>
      </c>
      <c r="C7138" s="2">
        <v>12941343</v>
      </c>
      <c r="D7138" s="3">
        <v>0.36070099999999999</v>
      </c>
      <c r="E7138" s="1" t="s">
        <v>5</v>
      </c>
    </row>
    <row r="7139" spans="1:5" x14ac:dyDescent="0.3">
      <c r="A7139" s="2">
        <v>7187</v>
      </c>
      <c r="B7139" s="2">
        <v>12903088</v>
      </c>
      <c r="C7139" s="2">
        <v>12910274</v>
      </c>
      <c r="D7139" s="3">
        <v>0.35228700000000002</v>
      </c>
      <c r="E7139" s="1" t="s">
        <v>5</v>
      </c>
    </row>
    <row r="7140" spans="1:5" x14ac:dyDescent="0.3">
      <c r="A7140" s="2">
        <v>7188</v>
      </c>
      <c r="B7140" s="2">
        <v>13002654</v>
      </c>
      <c r="C7140" s="2">
        <v>13009841</v>
      </c>
      <c r="D7140" s="3">
        <v>0.36449700000000002</v>
      </c>
      <c r="E7140" s="1" t="s">
        <v>5</v>
      </c>
    </row>
    <row r="7141" spans="1:5" x14ac:dyDescent="0.3">
      <c r="A7141" s="2">
        <v>7189</v>
      </c>
      <c r="B7141" s="2">
        <v>12804622</v>
      </c>
      <c r="C7141" s="2">
        <v>12811810</v>
      </c>
      <c r="D7141" s="3">
        <v>0.36326799999999998</v>
      </c>
      <c r="E7141" s="1" t="s">
        <v>5</v>
      </c>
    </row>
    <row r="7142" spans="1:5" x14ac:dyDescent="0.3">
      <c r="A7142" s="2">
        <v>7190</v>
      </c>
      <c r="B7142" s="2">
        <v>12760880</v>
      </c>
      <c r="C7142" s="2">
        <v>12768069</v>
      </c>
      <c r="D7142" s="3">
        <v>0.36256300000000002</v>
      </c>
      <c r="E7142" s="1" t="s">
        <v>5</v>
      </c>
    </row>
    <row r="7143" spans="1:5" x14ac:dyDescent="0.3">
      <c r="A7143" s="2">
        <v>7191</v>
      </c>
      <c r="B7143" s="2">
        <v>12968627</v>
      </c>
      <c r="C7143" s="2">
        <v>12975817</v>
      </c>
      <c r="D7143" s="3">
        <v>0.36146299999999998</v>
      </c>
      <c r="E7143" s="1" t="s">
        <v>5</v>
      </c>
    </row>
    <row r="7144" spans="1:5" x14ac:dyDescent="0.3">
      <c r="A7144" s="2">
        <v>7192</v>
      </c>
      <c r="B7144" s="2">
        <v>12957532</v>
      </c>
      <c r="C7144" s="2">
        <v>12964723</v>
      </c>
      <c r="D7144" s="3">
        <v>0.358184</v>
      </c>
      <c r="E7144" s="1" t="s">
        <v>5</v>
      </c>
    </row>
    <row r="7145" spans="1:5" x14ac:dyDescent="0.3">
      <c r="A7145" s="2">
        <v>7193</v>
      </c>
      <c r="B7145" s="2">
        <v>12762935</v>
      </c>
      <c r="C7145" s="2">
        <v>12770127</v>
      </c>
      <c r="D7145" s="3">
        <v>0.36797800000000003</v>
      </c>
      <c r="E7145" s="1" t="s">
        <v>5</v>
      </c>
    </row>
    <row r="7146" spans="1:5" x14ac:dyDescent="0.3">
      <c r="A7146" s="2">
        <v>7194</v>
      </c>
      <c r="B7146" s="2">
        <v>12902138</v>
      </c>
      <c r="C7146" s="2">
        <v>12909331</v>
      </c>
      <c r="D7146" s="3">
        <v>0.37700299999999998</v>
      </c>
      <c r="E7146" s="1" t="s">
        <v>5</v>
      </c>
    </row>
    <row r="7147" spans="1:5" x14ac:dyDescent="0.3">
      <c r="A7147" s="2">
        <v>7195</v>
      </c>
      <c r="B7147" s="2">
        <v>12924912</v>
      </c>
      <c r="C7147" s="2">
        <v>12932106</v>
      </c>
      <c r="D7147" s="3">
        <v>0.36693599999999998</v>
      </c>
      <c r="E7147" s="1" t="s">
        <v>5</v>
      </c>
    </row>
    <row r="7148" spans="1:5" x14ac:dyDescent="0.3">
      <c r="A7148" s="2">
        <v>7196</v>
      </c>
      <c r="B7148" s="2">
        <v>12836467</v>
      </c>
      <c r="C7148" s="2">
        <v>12843662</v>
      </c>
      <c r="D7148" s="3">
        <v>0.35826599999999997</v>
      </c>
      <c r="E7148" s="1" t="s">
        <v>5</v>
      </c>
    </row>
    <row r="7149" spans="1:5" x14ac:dyDescent="0.3">
      <c r="A7149" s="2">
        <v>7197</v>
      </c>
      <c r="B7149" s="2">
        <v>12856917</v>
      </c>
      <c r="C7149" s="2">
        <v>12864113</v>
      </c>
      <c r="D7149" s="3">
        <v>0.36738399999999999</v>
      </c>
      <c r="E7149" s="1" t="s">
        <v>5</v>
      </c>
    </row>
    <row r="7150" spans="1:5" x14ac:dyDescent="0.3">
      <c r="A7150" s="2">
        <v>7198</v>
      </c>
      <c r="B7150" s="2">
        <v>13080185</v>
      </c>
      <c r="C7150" s="2">
        <v>13087382</v>
      </c>
      <c r="D7150" s="3">
        <v>0.363487</v>
      </c>
      <c r="E7150" s="1" t="s">
        <v>5</v>
      </c>
    </row>
    <row r="7151" spans="1:5" x14ac:dyDescent="0.3">
      <c r="A7151" s="2">
        <v>7199</v>
      </c>
      <c r="B7151" s="2">
        <v>12979916</v>
      </c>
      <c r="C7151" s="2">
        <v>12987114</v>
      </c>
      <c r="D7151" s="3">
        <v>0.370504</v>
      </c>
      <c r="E7151" s="1" t="s">
        <v>5</v>
      </c>
    </row>
    <row r="7152" spans="1:5" x14ac:dyDescent="0.3">
      <c r="A7152" s="2">
        <v>7200</v>
      </c>
      <c r="B7152" s="2">
        <v>13087733</v>
      </c>
      <c r="C7152" s="2">
        <v>13094932</v>
      </c>
      <c r="D7152" s="3">
        <v>0.38394499999999998</v>
      </c>
      <c r="E7152" s="1" t="s">
        <v>5</v>
      </c>
    </row>
    <row r="7153" spans="1:5" x14ac:dyDescent="0.3">
      <c r="A7153" s="2">
        <v>7201</v>
      </c>
      <c r="B7153" s="2">
        <v>13091791</v>
      </c>
      <c r="C7153" s="2">
        <v>13098991</v>
      </c>
      <c r="D7153" s="3">
        <v>0.36441899999999999</v>
      </c>
      <c r="E7153" s="1" t="s">
        <v>5</v>
      </c>
    </row>
    <row r="7154" spans="1:5" x14ac:dyDescent="0.3">
      <c r="A7154" s="2">
        <v>7202</v>
      </c>
      <c r="B7154" s="2">
        <v>13051091</v>
      </c>
      <c r="C7154" s="2">
        <v>13058292</v>
      </c>
      <c r="D7154" s="3">
        <v>0.35622799999999999</v>
      </c>
      <c r="E7154" s="1" t="s">
        <v>5</v>
      </c>
    </row>
    <row r="7155" spans="1:5" x14ac:dyDescent="0.3">
      <c r="A7155" s="2">
        <v>7203</v>
      </c>
      <c r="B7155" s="2">
        <v>12981475</v>
      </c>
      <c r="C7155" s="2">
        <v>12988677</v>
      </c>
      <c r="D7155" s="3">
        <v>0.35497299999999998</v>
      </c>
      <c r="E7155" s="1" t="s">
        <v>5</v>
      </c>
    </row>
    <row r="7156" spans="1:5" x14ac:dyDescent="0.3">
      <c r="A7156" s="2">
        <v>7204</v>
      </c>
      <c r="B7156" s="2">
        <v>12946021</v>
      </c>
      <c r="C7156" s="2">
        <v>12953224</v>
      </c>
      <c r="D7156" s="3">
        <v>0.38411800000000001</v>
      </c>
      <c r="E7156" s="1" t="s">
        <v>5</v>
      </c>
    </row>
    <row r="7157" spans="1:5" x14ac:dyDescent="0.3">
      <c r="A7157" s="2">
        <v>7205</v>
      </c>
      <c r="B7157" s="2">
        <v>13065065</v>
      </c>
      <c r="C7157" s="2">
        <v>13072269</v>
      </c>
      <c r="D7157" s="3">
        <v>0.38998500000000003</v>
      </c>
      <c r="E7157" s="1" t="s">
        <v>5</v>
      </c>
    </row>
    <row r="7158" spans="1:5" x14ac:dyDescent="0.3">
      <c r="A7158" s="2">
        <v>7206</v>
      </c>
      <c r="B7158" s="2">
        <v>12881522</v>
      </c>
      <c r="C7158" s="2">
        <v>12888727</v>
      </c>
      <c r="D7158" s="3">
        <v>0.354244</v>
      </c>
      <c r="E7158" s="1" t="s">
        <v>5</v>
      </c>
    </row>
    <row r="7159" spans="1:5" x14ac:dyDescent="0.3">
      <c r="A7159" s="2">
        <v>7207</v>
      </c>
      <c r="B7159" s="2">
        <v>12983377</v>
      </c>
      <c r="C7159" s="2">
        <v>12990583</v>
      </c>
      <c r="D7159" s="3">
        <v>0.35643000000000002</v>
      </c>
      <c r="E7159" s="1" t="s">
        <v>5</v>
      </c>
    </row>
    <row r="7160" spans="1:5" x14ac:dyDescent="0.3">
      <c r="A7160" s="2">
        <v>7208</v>
      </c>
      <c r="B7160" s="2">
        <v>12828598</v>
      </c>
      <c r="C7160" s="2">
        <v>12835805</v>
      </c>
      <c r="D7160" s="3">
        <v>0.35708499999999999</v>
      </c>
      <c r="E7160" s="1" t="s">
        <v>5</v>
      </c>
    </row>
    <row r="7161" spans="1:5" x14ac:dyDescent="0.3">
      <c r="A7161" s="2">
        <v>7209</v>
      </c>
      <c r="B7161" s="2">
        <v>12851243</v>
      </c>
      <c r="C7161" s="2">
        <v>12858451</v>
      </c>
      <c r="D7161" s="3">
        <v>0.36381000000000002</v>
      </c>
      <c r="E7161" s="1" t="s">
        <v>5</v>
      </c>
    </row>
    <row r="7162" spans="1:5" x14ac:dyDescent="0.3">
      <c r="A7162" s="2">
        <v>7210</v>
      </c>
      <c r="B7162" s="2">
        <v>12987511</v>
      </c>
      <c r="C7162" s="2">
        <v>12994720</v>
      </c>
      <c r="D7162" s="3">
        <v>0.37129899999999999</v>
      </c>
      <c r="E7162" s="1" t="s">
        <v>5</v>
      </c>
    </row>
    <row r="7163" spans="1:5" x14ac:dyDescent="0.3">
      <c r="A7163" s="2">
        <v>7211</v>
      </c>
      <c r="B7163" s="2">
        <v>13107221</v>
      </c>
      <c r="C7163" s="2">
        <v>13114431</v>
      </c>
      <c r="D7163" s="3">
        <v>0.41852800000000001</v>
      </c>
      <c r="E7163" s="1" t="s">
        <v>5</v>
      </c>
    </row>
    <row r="7164" spans="1:5" x14ac:dyDescent="0.3">
      <c r="A7164" s="2">
        <v>7212</v>
      </c>
      <c r="B7164" s="2">
        <v>12948921</v>
      </c>
      <c r="C7164" s="2">
        <v>12956132</v>
      </c>
      <c r="D7164" s="3">
        <v>0.36635800000000002</v>
      </c>
      <c r="E7164" s="1" t="s">
        <v>5</v>
      </c>
    </row>
    <row r="7165" spans="1:5" x14ac:dyDescent="0.3">
      <c r="A7165" s="2">
        <v>7213</v>
      </c>
      <c r="B7165" s="2">
        <v>13190851</v>
      </c>
      <c r="C7165" s="2">
        <v>13198063</v>
      </c>
      <c r="D7165" s="3">
        <v>0.38018200000000002</v>
      </c>
      <c r="E7165" s="1" t="s">
        <v>5</v>
      </c>
    </row>
    <row r="7166" spans="1:5" x14ac:dyDescent="0.3">
      <c r="A7166" s="2">
        <v>7214</v>
      </c>
      <c r="B7166" s="2">
        <v>13304598</v>
      </c>
      <c r="C7166" s="2">
        <v>13311811</v>
      </c>
      <c r="D7166" s="3">
        <v>0.37254399999999999</v>
      </c>
      <c r="E7166" s="1" t="s">
        <v>5</v>
      </c>
    </row>
    <row r="7167" spans="1:5" x14ac:dyDescent="0.3">
      <c r="A7167" s="2">
        <v>7215</v>
      </c>
      <c r="B7167" s="2">
        <v>13260304</v>
      </c>
      <c r="C7167" s="2">
        <v>13267518</v>
      </c>
      <c r="D7167" s="3">
        <v>0.37385600000000002</v>
      </c>
      <c r="E7167" s="1" t="s">
        <v>5</v>
      </c>
    </row>
    <row r="7168" spans="1:5" x14ac:dyDescent="0.3">
      <c r="A7168" s="2">
        <v>7216</v>
      </c>
      <c r="B7168" s="2">
        <v>12945448</v>
      </c>
      <c r="C7168" s="2">
        <v>12952663</v>
      </c>
      <c r="D7168" s="3">
        <v>0.36660199999999998</v>
      </c>
      <c r="E7168" s="1" t="s">
        <v>5</v>
      </c>
    </row>
    <row r="7169" spans="1:5" x14ac:dyDescent="0.3">
      <c r="A7169" s="2">
        <v>7217</v>
      </c>
      <c r="B7169" s="2">
        <v>12887024</v>
      </c>
      <c r="C7169" s="2">
        <v>12894240</v>
      </c>
      <c r="D7169" s="3">
        <v>0.35241</v>
      </c>
      <c r="E7169" s="1" t="s">
        <v>5</v>
      </c>
    </row>
    <row r="7170" spans="1:5" x14ac:dyDescent="0.3">
      <c r="A7170" s="2">
        <v>7218</v>
      </c>
      <c r="B7170" s="2">
        <v>12965628</v>
      </c>
      <c r="C7170" s="2">
        <v>12972845</v>
      </c>
      <c r="D7170" s="3">
        <v>0.35369699999999998</v>
      </c>
      <c r="E7170" s="1" t="s">
        <v>5</v>
      </c>
    </row>
    <row r="7171" spans="1:5" x14ac:dyDescent="0.3">
      <c r="A7171" s="2">
        <v>7219</v>
      </c>
      <c r="B7171" s="2">
        <v>13199777</v>
      </c>
      <c r="C7171" s="2">
        <v>13206995</v>
      </c>
      <c r="D7171" s="3">
        <v>0.36372199999999999</v>
      </c>
      <c r="E7171" s="1" t="s">
        <v>5</v>
      </c>
    </row>
    <row r="7172" spans="1:5" x14ac:dyDescent="0.3">
      <c r="A7172" s="2">
        <v>7220</v>
      </c>
      <c r="B7172" s="2">
        <v>12893924</v>
      </c>
      <c r="C7172" s="2">
        <v>12901143</v>
      </c>
      <c r="D7172" s="3">
        <v>0.36267199999999999</v>
      </c>
      <c r="E7172" s="1" t="s">
        <v>5</v>
      </c>
    </row>
    <row r="7173" spans="1:5" x14ac:dyDescent="0.3">
      <c r="A7173" s="2">
        <v>7222</v>
      </c>
      <c r="B7173" s="2">
        <v>12917236</v>
      </c>
      <c r="C7173" s="2">
        <v>12924457</v>
      </c>
      <c r="D7173" s="3">
        <v>0.36801800000000001</v>
      </c>
      <c r="E7173" s="1" t="s">
        <v>5</v>
      </c>
    </row>
    <row r="7174" spans="1:5" x14ac:dyDescent="0.3">
      <c r="A7174" s="2">
        <v>7223</v>
      </c>
      <c r="B7174" s="2">
        <v>13079556</v>
      </c>
      <c r="C7174" s="2">
        <v>13086778</v>
      </c>
      <c r="D7174" s="3">
        <v>0.37026199999999998</v>
      </c>
      <c r="E7174" s="1" t="s">
        <v>5</v>
      </c>
    </row>
    <row r="7175" spans="1:5" x14ac:dyDescent="0.3">
      <c r="A7175" s="2">
        <v>7224</v>
      </c>
      <c r="B7175" s="2">
        <v>12911652</v>
      </c>
      <c r="C7175" s="2">
        <v>12918875</v>
      </c>
      <c r="D7175" s="3">
        <v>0.37856800000000002</v>
      </c>
      <c r="E7175" s="1" t="s">
        <v>5</v>
      </c>
    </row>
    <row r="7176" spans="1:5" x14ac:dyDescent="0.3">
      <c r="A7176" s="2">
        <v>7225</v>
      </c>
      <c r="B7176" s="2">
        <v>12850405</v>
      </c>
      <c r="C7176" s="2">
        <v>12857629</v>
      </c>
      <c r="D7176" s="3">
        <v>0.36237200000000003</v>
      </c>
      <c r="E7176" s="1" t="s">
        <v>5</v>
      </c>
    </row>
    <row r="7177" spans="1:5" x14ac:dyDescent="0.3">
      <c r="A7177" s="2">
        <v>7226</v>
      </c>
      <c r="B7177" s="2">
        <v>13155440</v>
      </c>
      <c r="C7177" s="2">
        <v>13162665</v>
      </c>
      <c r="D7177" s="3">
        <v>0.36813400000000002</v>
      </c>
      <c r="E7177" s="1" t="s">
        <v>5</v>
      </c>
    </row>
    <row r="7178" spans="1:5" x14ac:dyDescent="0.3">
      <c r="A7178" s="2">
        <v>7227</v>
      </c>
      <c r="B7178" s="2">
        <v>12920981</v>
      </c>
      <c r="C7178" s="2">
        <v>12928207</v>
      </c>
      <c r="D7178" s="3">
        <v>0.37113000000000002</v>
      </c>
      <c r="E7178" s="1" t="s">
        <v>5</v>
      </c>
    </row>
    <row r="7179" spans="1:5" x14ac:dyDescent="0.3">
      <c r="A7179" s="2">
        <v>7228</v>
      </c>
      <c r="B7179" s="2">
        <v>13118785</v>
      </c>
      <c r="C7179" s="2">
        <v>13126012</v>
      </c>
      <c r="D7179" s="3">
        <v>0.364647</v>
      </c>
      <c r="E7179" s="1" t="s">
        <v>5</v>
      </c>
    </row>
    <row r="7180" spans="1:5" x14ac:dyDescent="0.3">
      <c r="A7180" s="2">
        <v>7229</v>
      </c>
      <c r="B7180" s="2">
        <v>13089035</v>
      </c>
      <c r="C7180" s="2">
        <v>13096263</v>
      </c>
      <c r="D7180" s="3">
        <v>0.36260399999999998</v>
      </c>
      <c r="E7180" s="1" t="s">
        <v>5</v>
      </c>
    </row>
    <row r="7181" spans="1:5" x14ac:dyDescent="0.3">
      <c r="A7181" s="2">
        <v>7230</v>
      </c>
      <c r="B7181" s="2">
        <v>12982899</v>
      </c>
      <c r="C7181" s="2">
        <v>12990128</v>
      </c>
      <c r="D7181" s="3">
        <v>0.37034600000000001</v>
      </c>
      <c r="E7181" s="1" t="s">
        <v>5</v>
      </c>
    </row>
    <row r="7182" spans="1:5" x14ac:dyDescent="0.3">
      <c r="A7182" s="2">
        <v>7231</v>
      </c>
      <c r="B7182" s="2">
        <v>12980116</v>
      </c>
      <c r="C7182" s="2">
        <v>12987346</v>
      </c>
      <c r="D7182" s="3">
        <v>0.363375</v>
      </c>
      <c r="E7182" s="1" t="s">
        <v>5</v>
      </c>
    </row>
    <row r="7183" spans="1:5" x14ac:dyDescent="0.3">
      <c r="A7183" s="2">
        <v>7232</v>
      </c>
      <c r="B7183" s="2">
        <v>13224238</v>
      </c>
      <c r="C7183" s="2">
        <v>13231469</v>
      </c>
      <c r="D7183" s="3">
        <v>0.36519000000000001</v>
      </c>
      <c r="E7183" s="1" t="s">
        <v>5</v>
      </c>
    </row>
    <row r="7184" spans="1:5" x14ac:dyDescent="0.3">
      <c r="A7184" s="2">
        <v>7233</v>
      </c>
      <c r="B7184" s="2">
        <v>13178880</v>
      </c>
      <c r="C7184" s="2">
        <v>13186112</v>
      </c>
      <c r="D7184" s="3">
        <v>0.36952400000000002</v>
      </c>
      <c r="E7184" s="1" t="s">
        <v>5</v>
      </c>
    </row>
    <row r="7185" spans="1:5" x14ac:dyDescent="0.3">
      <c r="A7185" s="2">
        <v>7234</v>
      </c>
      <c r="B7185" s="2">
        <v>13173079</v>
      </c>
      <c r="C7185" s="2">
        <v>13180312</v>
      </c>
      <c r="D7185" s="3">
        <v>0.36111300000000002</v>
      </c>
      <c r="E7185" s="1" t="s">
        <v>5</v>
      </c>
    </row>
    <row r="7186" spans="1:5" x14ac:dyDescent="0.3">
      <c r="A7186" s="2">
        <v>7235</v>
      </c>
      <c r="B7186" s="2">
        <v>12973664</v>
      </c>
      <c r="C7186" s="2">
        <v>12980898</v>
      </c>
      <c r="D7186" s="3">
        <v>0.36598399999999998</v>
      </c>
      <c r="E7186" s="1" t="s">
        <v>5</v>
      </c>
    </row>
    <row r="7187" spans="1:5" x14ac:dyDescent="0.3">
      <c r="A7187" s="2">
        <v>7236</v>
      </c>
      <c r="B7187" s="2">
        <v>12935307</v>
      </c>
      <c r="C7187" s="2">
        <v>12942542</v>
      </c>
      <c r="D7187" s="3">
        <v>0.36791400000000002</v>
      </c>
      <c r="E7187" s="1" t="s">
        <v>5</v>
      </c>
    </row>
    <row r="7188" spans="1:5" x14ac:dyDescent="0.3">
      <c r="A7188" s="2">
        <v>7237</v>
      </c>
      <c r="B7188" s="2">
        <v>13258582</v>
      </c>
      <c r="C7188" s="2">
        <v>13265818</v>
      </c>
      <c r="D7188" s="3">
        <v>0.36225600000000002</v>
      </c>
      <c r="E7188" s="1" t="s">
        <v>5</v>
      </c>
    </row>
    <row r="7189" spans="1:5" x14ac:dyDescent="0.3">
      <c r="A7189" s="2">
        <v>7238</v>
      </c>
      <c r="B7189" s="2">
        <v>13068952</v>
      </c>
      <c r="C7189" s="2">
        <v>13076189</v>
      </c>
      <c r="D7189" s="3">
        <v>0.35796299999999998</v>
      </c>
      <c r="E7189" s="1" t="s">
        <v>5</v>
      </c>
    </row>
    <row r="7190" spans="1:5" x14ac:dyDescent="0.3">
      <c r="A7190" s="2">
        <v>7239</v>
      </c>
      <c r="B7190" s="2">
        <v>13114792</v>
      </c>
      <c r="C7190" s="2">
        <v>13122030</v>
      </c>
      <c r="D7190" s="3">
        <v>0.38850099999999999</v>
      </c>
      <c r="E7190" s="1" t="s">
        <v>5</v>
      </c>
    </row>
    <row r="7191" spans="1:5" x14ac:dyDescent="0.3">
      <c r="A7191" s="2">
        <v>7240</v>
      </c>
      <c r="B7191" s="2">
        <v>13103191</v>
      </c>
      <c r="C7191" s="2">
        <v>13110430</v>
      </c>
      <c r="D7191" s="3">
        <v>0.37813200000000002</v>
      </c>
      <c r="E7191" s="1" t="s">
        <v>5</v>
      </c>
    </row>
    <row r="7192" spans="1:5" x14ac:dyDescent="0.3">
      <c r="A7192" s="2">
        <v>7241</v>
      </c>
      <c r="B7192" s="2">
        <v>12939075</v>
      </c>
      <c r="C7192" s="2">
        <v>12946315</v>
      </c>
      <c r="D7192" s="3">
        <v>0.38835399999999998</v>
      </c>
      <c r="E7192" s="1" t="s">
        <v>5</v>
      </c>
    </row>
    <row r="7193" spans="1:5" x14ac:dyDescent="0.3">
      <c r="A7193" s="2">
        <v>7242</v>
      </c>
      <c r="B7193" s="2">
        <v>12984223</v>
      </c>
      <c r="C7193" s="2">
        <v>12991464</v>
      </c>
      <c r="D7193" s="3">
        <v>0.357796</v>
      </c>
      <c r="E7193" s="1" t="s">
        <v>5</v>
      </c>
    </row>
    <row r="7194" spans="1:5" x14ac:dyDescent="0.3">
      <c r="A7194" s="2">
        <v>7243</v>
      </c>
      <c r="B7194" s="2">
        <v>13161628</v>
      </c>
      <c r="C7194" s="2">
        <v>13168870</v>
      </c>
      <c r="D7194" s="3">
        <v>0.35979</v>
      </c>
      <c r="E7194" s="1" t="s">
        <v>5</v>
      </c>
    </row>
    <row r="7195" spans="1:5" x14ac:dyDescent="0.3">
      <c r="A7195" s="2">
        <v>7244</v>
      </c>
      <c r="B7195" s="2">
        <v>13255709</v>
      </c>
      <c r="C7195" s="2">
        <v>13262952</v>
      </c>
      <c r="D7195" s="3">
        <v>0.38286199999999998</v>
      </c>
      <c r="E7195" s="1" t="s">
        <v>5</v>
      </c>
    </row>
    <row r="7196" spans="1:5" x14ac:dyDescent="0.3">
      <c r="A7196" s="2">
        <v>7245</v>
      </c>
      <c r="B7196" s="2">
        <v>13029877</v>
      </c>
      <c r="C7196" s="2">
        <v>13037121</v>
      </c>
      <c r="D7196" s="3">
        <v>0.35800900000000002</v>
      </c>
      <c r="E7196" s="1" t="s">
        <v>5</v>
      </c>
    </row>
    <row r="7197" spans="1:5" x14ac:dyDescent="0.3">
      <c r="A7197" s="2">
        <v>7246</v>
      </c>
      <c r="B7197" s="2">
        <v>12958768</v>
      </c>
      <c r="C7197" s="2">
        <v>12966013</v>
      </c>
      <c r="D7197" s="3">
        <v>0.35418500000000003</v>
      </c>
      <c r="E7197" s="1" t="s">
        <v>5</v>
      </c>
    </row>
    <row r="7198" spans="1:5" x14ac:dyDescent="0.3">
      <c r="A7198" s="2">
        <v>7247</v>
      </c>
      <c r="B7198" s="2">
        <v>13076685</v>
      </c>
      <c r="C7198" s="2">
        <v>13083931</v>
      </c>
      <c r="D7198" s="3">
        <v>0.37871700000000003</v>
      </c>
      <c r="E7198" s="1" t="s">
        <v>5</v>
      </c>
    </row>
    <row r="7199" spans="1:5" x14ac:dyDescent="0.3">
      <c r="A7199" s="2">
        <v>7248</v>
      </c>
      <c r="B7199" s="2">
        <v>13495389</v>
      </c>
      <c r="C7199" s="2">
        <v>13502636</v>
      </c>
      <c r="D7199" s="3">
        <v>0.368558</v>
      </c>
      <c r="E7199" s="1" t="s">
        <v>5</v>
      </c>
    </row>
    <row r="7200" spans="1:5" x14ac:dyDescent="0.3">
      <c r="A7200" s="2">
        <v>7249</v>
      </c>
      <c r="B7200" s="2">
        <v>13033008</v>
      </c>
      <c r="C7200" s="2">
        <v>13040256</v>
      </c>
      <c r="D7200" s="3">
        <v>0.39066800000000002</v>
      </c>
      <c r="E7200" s="1" t="s">
        <v>5</v>
      </c>
    </row>
    <row r="7201" spans="1:5" x14ac:dyDescent="0.3">
      <c r="A7201" s="2">
        <v>7250</v>
      </c>
      <c r="B7201" s="2">
        <v>13298731</v>
      </c>
      <c r="C7201" s="2">
        <v>13305980</v>
      </c>
      <c r="D7201" s="3">
        <v>0.363987</v>
      </c>
      <c r="E7201" s="1" t="s">
        <v>5</v>
      </c>
    </row>
    <row r="7202" spans="1:5" x14ac:dyDescent="0.3">
      <c r="A7202" s="2">
        <v>7251</v>
      </c>
      <c r="B7202" s="2">
        <v>13094946</v>
      </c>
      <c r="C7202" s="2">
        <v>13102196</v>
      </c>
      <c r="D7202" s="3">
        <v>0.35988300000000001</v>
      </c>
      <c r="E7202" s="1" t="s">
        <v>5</v>
      </c>
    </row>
    <row r="7203" spans="1:5" x14ac:dyDescent="0.3">
      <c r="A7203" s="2">
        <v>7252</v>
      </c>
      <c r="B7203" s="2">
        <v>13205875</v>
      </c>
      <c r="C7203" s="2">
        <v>13213126</v>
      </c>
      <c r="D7203" s="3">
        <v>0.36581999999999998</v>
      </c>
      <c r="E7203" s="1" t="s">
        <v>5</v>
      </c>
    </row>
    <row r="7204" spans="1:5" x14ac:dyDescent="0.3">
      <c r="A7204" s="2">
        <v>7253</v>
      </c>
      <c r="B7204" s="2">
        <v>13066823</v>
      </c>
      <c r="C7204" s="2">
        <v>13074075</v>
      </c>
      <c r="D7204" s="3">
        <v>0.37385499999999999</v>
      </c>
      <c r="E7204" s="1" t="s">
        <v>5</v>
      </c>
    </row>
    <row r="7205" spans="1:5" x14ac:dyDescent="0.3">
      <c r="A7205" s="2">
        <v>7254</v>
      </c>
      <c r="B7205" s="2">
        <v>13162175</v>
      </c>
      <c r="C7205" s="2">
        <v>13169428</v>
      </c>
      <c r="D7205" s="3">
        <v>0.36887999999999999</v>
      </c>
      <c r="E7205" s="1" t="s">
        <v>5</v>
      </c>
    </row>
    <row r="7206" spans="1:5" x14ac:dyDescent="0.3">
      <c r="A7206" s="2">
        <v>7255</v>
      </c>
      <c r="B7206" s="2">
        <v>13052048</v>
      </c>
      <c r="C7206" s="2">
        <v>13059302</v>
      </c>
      <c r="D7206" s="3">
        <v>0.36525999999999997</v>
      </c>
      <c r="E7206" s="1" t="s">
        <v>5</v>
      </c>
    </row>
    <row r="7207" spans="1:5" x14ac:dyDescent="0.3">
      <c r="A7207" s="2">
        <v>7256</v>
      </c>
      <c r="B7207" s="2">
        <v>13406934</v>
      </c>
      <c r="C7207" s="2">
        <v>13414189</v>
      </c>
      <c r="D7207" s="3">
        <v>0.37302999999999997</v>
      </c>
      <c r="E7207" s="1" t="s">
        <v>5</v>
      </c>
    </row>
    <row r="7208" spans="1:5" x14ac:dyDescent="0.3">
      <c r="A7208" s="2">
        <v>7257</v>
      </c>
      <c r="B7208" s="2">
        <v>13125022</v>
      </c>
      <c r="C7208" s="2">
        <v>13132278</v>
      </c>
      <c r="D7208" s="3">
        <v>0.374029</v>
      </c>
      <c r="E7208" s="1" t="s">
        <v>5</v>
      </c>
    </row>
    <row r="7209" spans="1:5" x14ac:dyDescent="0.3">
      <c r="A7209" s="2">
        <v>7258</v>
      </c>
      <c r="B7209" s="2">
        <v>13096373</v>
      </c>
      <c r="C7209" s="2">
        <v>13103630</v>
      </c>
      <c r="D7209" s="3">
        <v>0.35913099999999998</v>
      </c>
      <c r="E7209" s="1" t="s">
        <v>5</v>
      </c>
    </row>
    <row r="7210" spans="1:5" x14ac:dyDescent="0.3">
      <c r="A7210" s="2">
        <v>7259</v>
      </c>
      <c r="B7210" s="2">
        <v>13305972</v>
      </c>
      <c r="C7210" s="2">
        <v>13313230</v>
      </c>
      <c r="D7210" s="3">
        <v>0.36267100000000002</v>
      </c>
      <c r="E7210" s="1" t="s">
        <v>5</v>
      </c>
    </row>
    <row r="7211" spans="1:5" x14ac:dyDescent="0.3">
      <c r="A7211" s="2">
        <v>7260</v>
      </c>
      <c r="B7211" s="2">
        <v>13316676</v>
      </c>
      <c r="C7211" s="2">
        <v>13323935</v>
      </c>
      <c r="D7211" s="3">
        <v>0.37750800000000001</v>
      </c>
      <c r="E7211" s="1" t="s">
        <v>5</v>
      </c>
    </row>
    <row r="7212" spans="1:5" x14ac:dyDescent="0.3">
      <c r="A7212" s="2">
        <v>7261</v>
      </c>
      <c r="B7212" s="2">
        <v>13338887</v>
      </c>
      <c r="C7212" s="2">
        <v>13346147</v>
      </c>
      <c r="D7212" s="3">
        <v>0.37399199999999999</v>
      </c>
      <c r="E7212" s="1" t="s">
        <v>5</v>
      </c>
    </row>
    <row r="7213" spans="1:5" x14ac:dyDescent="0.3">
      <c r="A7213" s="2">
        <v>7262</v>
      </c>
      <c r="B7213" s="2">
        <v>13157898</v>
      </c>
      <c r="C7213" s="2">
        <v>13165159</v>
      </c>
      <c r="D7213" s="3">
        <v>0.36126599999999998</v>
      </c>
      <c r="E7213" s="1" t="s">
        <v>5</v>
      </c>
    </row>
    <row r="7214" spans="1:5" x14ac:dyDescent="0.3">
      <c r="A7214" s="2">
        <v>7263</v>
      </c>
      <c r="B7214" s="2">
        <v>13061418</v>
      </c>
      <c r="C7214" s="2">
        <v>13068680</v>
      </c>
      <c r="D7214" s="3">
        <v>0.394901</v>
      </c>
      <c r="E7214" s="1" t="s">
        <v>5</v>
      </c>
    </row>
    <row r="7215" spans="1:5" x14ac:dyDescent="0.3">
      <c r="A7215" s="2">
        <v>7264</v>
      </c>
      <c r="B7215" s="2">
        <v>13066113</v>
      </c>
      <c r="C7215" s="2">
        <v>13073376</v>
      </c>
      <c r="D7215" s="3">
        <v>0.35728799999999999</v>
      </c>
      <c r="E7215" s="1" t="s">
        <v>5</v>
      </c>
    </row>
    <row r="7216" spans="1:5" x14ac:dyDescent="0.3">
      <c r="A7216" s="2">
        <v>7265</v>
      </c>
      <c r="B7216" s="2">
        <v>13237205</v>
      </c>
      <c r="C7216" s="2">
        <v>13244469</v>
      </c>
      <c r="D7216" s="3">
        <v>0.36168400000000001</v>
      </c>
      <c r="E7216" s="1" t="s">
        <v>5</v>
      </c>
    </row>
    <row r="7217" spans="1:5" x14ac:dyDescent="0.3">
      <c r="A7217" s="2">
        <v>7266</v>
      </c>
      <c r="B7217" s="2">
        <v>13353475</v>
      </c>
      <c r="C7217" s="2">
        <v>13360740</v>
      </c>
      <c r="D7217" s="3">
        <v>0.38835799999999998</v>
      </c>
      <c r="E7217" s="1" t="s">
        <v>5</v>
      </c>
    </row>
    <row r="7218" spans="1:5" x14ac:dyDescent="0.3">
      <c r="A7218" s="2">
        <v>7267</v>
      </c>
      <c r="B7218" s="2">
        <v>12999128</v>
      </c>
      <c r="C7218" s="2">
        <v>13006394</v>
      </c>
      <c r="D7218" s="3">
        <v>0.38664500000000002</v>
      </c>
      <c r="E7218" s="1" t="s">
        <v>5</v>
      </c>
    </row>
    <row r="7219" spans="1:5" x14ac:dyDescent="0.3">
      <c r="A7219" s="2">
        <v>7268</v>
      </c>
      <c r="B7219" s="2">
        <v>13279958</v>
      </c>
      <c r="C7219" s="2">
        <v>13287225</v>
      </c>
      <c r="D7219" s="3">
        <v>0.36791600000000002</v>
      </c>
      <c r="E7219" s="1" t="s">
        <v>5</v>
      </c>
    </row>
    <row r="7220" spans="1:5" x14ac:dyDescent="0.3">
      <c r="A7220" s="2">
        <v>7269</v>
      </c>
      <c r="B7220" s="2">
        <v>12991981</v>
      </c>
      <c r="C7220" s="2">
        <v>12999249</v>
      </c>
      <c r="D7220" s="3">
        <v>0.35390199999999999</v>
      </c>
      <c r="E7220" s="1" t="s">
        <v>5</v>
      </c>
    </row>
    <row r="7221" spans="1:5" x14ac:dyDescent="0.3">
      <c r="A7221" s="2">
        <v>7270</v>
      </c>
      <c r="B7221" s="2">
        <v>13202100</v>
      </c>
      <c r="C7221" s="2">
        <v>13209369</v>
      </c>
      <c r="D7221" s="3">
        <v>0.36573899999999998</v>
      </c>
      <c r="E7221" s="1" t="s">
        <v>5</v>
      </c>
    </row>
    <row r="7222" spans="1:5" x14ac:dyDescent="0.3">
      <c r="A7222" s="2">
        <v>7271</v>
      </c>
      <c r="B7222" s="2">
        <v>13196598</v>
      </c>
      <c r="C7222" s="2">
        <v>13203868</v>
      </c>
      <c r="D7222" s="3">
        <v>0.35883900000000002</v>
      </c>
      <c r="E7222" s="1" t="s">
        <v>5</v>
      </c>
    </row>
    <row r="7223" spans="1:5" x14ac:dyDescent="0.3">
      <c r="A7223" s="2">
        <v>7272</v>
      </c>
      <c r="B7223" s="2">
        <v>13209561</v>
      </c>
      <c r="C7223" s="2">
        <v>13216832</v>
      </c>
      <c r="D7223" s="3">
        <v>0.35986899999999999</v>
      </c>
      <c r="E7223" s="1" t="s">
        <v>5</v>
      </c>
    </row>
    <row r="7224" spans="1:5" x14ac:dyDescent="0.3">
      <c r="A7224" s="2">
        <v>7273</v>
      </c>
      <c r="B7224" s="2">
        <v>13152810</v>
      </c>
      <c r="C7224" s="2">
        <v>13160082</v>
      </c>
      <c r="D7224" s="3">
        <v>0.37075000000000002</v>
      </c>
      <c r="E7224" s="1" t="s">
        <v>5</v>
      </c>
    </row>
    <row r="7225" spans="1:5" x14ac:dyDescent="0.3">
      <c r="A7225" s="2">
        <v>7274</v>
      </c>
      <c r="B7225" s="2">
        <v>13034464</v>
      </c>
      <c r="C7225" s="2">
        <v>13041737</v>
      </c>
      <c r="D7225" s="3">
        <v>0.368309</v>
      </c>
      <c r="E7225" s="1" t="s">
        <v>5</v>
      </c>
    </row>
    <row r="7226" spans="1:5" x14ac:dyDescent="0.3">
      <c r="A7226" s="2">
        <v>7275</v>
      </c>
      <c r="B7226" s="2">
        <v>13370655</v>
      </c>
      <c r="C7226" s="2">
        <v>13377929</v>
      </c>
      <c r="D7226" s="3">
        <v>0.39066499999999998</v>
      </c>
      <c r="E7226" s="1" t="s">
        <v>5</v>
      </c>
    </row>
    <row r="7227" spans="1:5" x14ac:dyDescent="0.3">
      <c r="A7227" s="2">
        <v>7276</v>
      </c>
      <c r="B7227" s="2">
        <v>13288798</v>
      </c>
      <c r="C7227" s="2">
        <v>13296073</v>
      </c>
      <c r="D7227" s="3">
        <v>0.36305900000000002</v>
      </c>
      <c r="E7227" s="1" t="s">
        <v>5</v>
      </c>
    </row>
    <row r="7228" spans="1:5" x14ac:dyDescent="0.3">
      <c r="A7228" s="2">
        <v>7277</v>
      </c>
      <c r="B7228" s="2">
        <v>13277217</v>
      </c>
      <c r="C7228" s="2">
        <v>13284493</v>
      </c>
      <c r="D7228" s="3">
        <v>0.39913599999999999</v>
      </c>
      <c r="E7228" s="1" t="s">
        <v>5</v>
      </c>
    </row>
    <row r="7229" spans="1:5" x14ac:dyDescent="0.3">
      <c r="A7229" s="2">
        <v>7278</v>
      </c>
      <c r="B7229" s="2">
        <v>13378446</v>
      </c>
      <c r="C7229" s="2">
        <v>13385723</v>
      </c>
      <c r="D7229" s="3">
        <v>0.389376</v>
      </c>
      <c r="E7229" s="1" t="s">
        <v>5</v>
      </c>
    </row>
    <row r="7230" spans="1:5" x14ac:dyDescent="0.3">
      <c r="A7230" s="2">
        <v>7279</v>
      </c>
      <c r="B7230" s="2">
        <v>13090602</v>
      </c>
      <c r="C7230" s="2">
        <v>13097880</v>
      </c>
      <c r="D7230" s="3">
        <v>0.36205700000000002</v>
      </c>
      <c r="E7230" s="1" t="s">
        <v>5</v>
      </c>
    </row>
    <row r="7231" spans="1:5" x14ac:dyDescent="0.3">
      <c r="A7231" s="2">
        <v>7280</v>
      </c>
      <c r="B7231" s="2">
        <v>13285597</v>
      </c>
      <c r="C7231" s="2">
        <v>13292876</v>
      </c>
      <c r="D7231" s="3">
        <v>0.37777500000000003</v>
      </c>
      <c r="E7231" s="1" t="s">
        <v>5</v>
      </c>
    </row>
    <row r="7232" spans="1:5" x14ac:dyDescent="0.3">
      <c r="A7232" s="2">
        <v>7281</v>
      </c>
      <c r="B7232" s="2">
        <v>13164012</v>
      </c>
      <c r="C7232" s="2">
        <v>13171292</v>
      </c>
      <c r="D7232" s="3">
        <v>0.38299100000000003</v>
      </c>
      <c r="E7232" s="1" t="s">
        <v>5</v>
      </c>
    </row>
    <row r="7233" spans="1:5" x14ac:dyDescent="0.3">
      <c r="A7233" s="2">
        <v>7282</v>
      </c>
      <c r="B7233" s="2">
        <v>13125438</v>
      </c>
      <c r="C7233" s="2">
        <v>13132719</v>
      </c>
      <c r="D7233" s="3">
        <v>0.37958900000000001</v>
      </c>
      <c r="E7233" s="1" t="s">
        <v>5</v>
      </c>
    </row>
    <row r="7234" spans="1:5" x14ac:dyDescent="0.3">
      <c r="A7234" s="2">
        <v>7283</v>
      </c>
      <c r="B7234" s="2">
        <v>13279125</v>
      </c>
      <c r="C7234" s="2">
        <v>13286407</v>
      </c>
      <c r="D7234" s="3">
        <v>0.36948300000000001</v>
      </c>
      <c r="E7234" s="1" t="s">
        <v>5</v>
      </c>
    </row>
    <row r="7235" spans="1:5" x14ac:dyDescent="0.3">
      <c r="A7235" s="2">
        <v>7284</v>
      </c>
      <c r="B7235" s="2">
        <v>13195270</v>
      </c>
      <c r="C7235" s="2">
        <v>13202553</v>
      </c>
      <c r="D7235" s="3">
        <v>0.37815900000000002</v>
      </c>
      <c r="E7235" s="1" t="s">
        <v>5</v>
      </c>
    </row>
    <row r="7236" spans="1:5" x14ac:dyDescent="0.3">
      <c r="A7236" s="2">
        <v>7285</v>
      </c>
      <c r="B7236" s="2">
        <v>13118025</v>
      </c>
      <c r="C7236" s="2">
        <v>13125309</v>
      </c>
      <c r="D7236" s="3">
        <v>0.36210900000000001</v>
      </c>
      <c r="E7236" s="1" t="s">
        <v>5</v>
      </c>
    </row>
    <row r="7237" spans="1:5" x14ac:dyDescent="0.3">
      <c r="A7237" s="2">
        <v>7287</v>
      </c>
      <c r="B7237" s="2">
        <v>13228963</v>
      </c>
      <c r="C7237" s="2">
        <v>13236249</v>
      </c>
      <c r="D7237" s="3">
        <v>0.36318299999999998</v>
      </c>
      <c r="E7237" s="1" t="s">
        <v>5</v>
      </c>
    </row>
    <row r="7238" spans="1:5" x14ac:dyDescent="0.3">
      <c r="A7238" s="2">
        <v>7288</v>
      </c>
      <c r="B7238" s="2">
        <v>13334570</v>
      </c>
      <c r="C7238" s="2">
        <v>13341857</v>
      </c>
      <c r="D7238" s="3">
        <v>0.38472299999999998</v>
      </c>
      <c r="E7238" s="1" t="s">
        <v>5</v>
      </c>
    </row>
    <row r="7239" spans="1:5" x14ac:dyDescent="0.3">
      <c r="A7239" s="2">
        <v>7289</v>
      </c>
      <c r="B7239" s="2">
        <v>13154995</v>
      </c>
      <c r="C7239" s="2">
        <v>13162283</v>
      </c>
      <c r="D7239" s="3">
        <v>0.36298799999999998</v>
      </c>
      <c r="E7239" s="1" t="s">
        <v>5</v>
      </c>
    </row>
    <row r="7240" spans="1:5" x14ac:dyDescent="0.3">
      <c r="A7240" s="2">
        <v>7290</v>
      </c>
      <c r="B7240" s="2">
        <v>13117649</v>
      </c>
      <c r="C7240" s="2">
        <v>13124938</v>
      </c>
      <c r="D7240" s="3">
        <v>0.36141299999999998</v>
      </c>
      <c r="E7240" s="1" t="s">
        <v>5</v>
      </c>
    </row>
    <row r="7241" spans="1:5" x14ac:dyDescent="0.3">
      <c r="A7241" s="2">
        <v>7291</v>
      </c>
      <c r="B7241" s="2">
        <v>13166534</v>
      </c>
      <c r="C7241" s="2">
        <v>13173824</v>
      </c>
      <c r="D7241" s="3">
        <v>0.365284</v>
      </c>
      <c r="E7241" s="1" t="s">
        <v>5</v>
      </c>
    </row>
    <row r="7242" spans="1:5" x14ac:dyDescent="0.3">
      <c r="A7242" s="2">
        <v>7292</v>
      </c>
      <c r="B7242" s="2">
        <v>13204782</v>
      </c>
      <c r="C7242" s="2">
        <v>13212073</v>
      </c>
      <c r="D7242" s="3">
        <v>0.36559700000000001</v>
      </c>
      <c r="E7242" s="1" t="s">
        <v>5</v>
      </c>
    </row>
    <row r="7243" spans="1:5" x14ac:dyDescent="0.3">
      <c r="A7243" s="2">
        <v>7293</v>
      </c>
      <c r="B7243" s="2">
        <v>13266642</v>
      </c>
      <c r="C7243" s="2">
        <v>13273934</v>
      </c>
      <c r="D7243" s="3">
        <v>0.36622300000000002</v>
      </c>
      <c r="E7243" s="1" t="s">
        <v>5</v>
      </c>
    </row>
    <row r="7244" spans="1:5" x14ac:dyDescent="0.3">
      <c r="A7244" s="2">
        <v>7294</v>
      </c>
      <c r="B7244" s="2">
        <v>13377568</v>
      </c>
      <c r="C7244" s="2">
        <v>13384861</v>
      </c>
      <c r="D7244" s="3">
        <v>0.37240899999999999</v>
      </c>
      <c r="E7244" s="1" t="s">
        <v>5</v>
      </c>
    </row>
    <row r="7245" spans="1:5" x14ac:dyDescent="0.3">
      <c r="A7245" s="2">
        <v>7295</v>
      </c>
      <c r="B7245" s="2">
        <v>13319453</v>
      </c>
      <c r="C7245" s="2">
        <v>13326747</v>
      </c>
      <c r="D7245" s="3">
        <v>0.37463800000000003</v>
      </c>
      <c r="E7245" s="1" t="s">
        <v>5</v>
      </c>
    </row>
    <row r="7246" spans="1:5" x14ac:dyDescent="0.3">
      <c r="A7246" s="2">
        <v>7296</v>
      </c>
      <c r="B7246" s="2">
        <v>13270863</v>
      </c>
      <c r="C7246" s="2">
        <v>13278158</v>
      </c>
      <c r="D7246" s="3">
        <v>0.37181399999999998</v>
      </c>
      <c r="E7246" s="1" t="s">
        <v>5</v>
      </c>
    </row>
    <row r="7247" spans="1:5" x14ac:dyDescent="0.3">
      <c r="A7247" s="2">
        <v>7297</v>
      </c>
      <c r="B7247" s="2">
        <v>13262698</v>
      </c>
      <c r="C7247" s="2">
        <v>13269994</v>
      </c>
      <c r="D7247" s="3">
        <v>0.37223899999999999</v>
      </c>
      <c r="E7247" s="1" t="s">
        <v>5</v>
      </c>
    </row>
    <row r="7248" spans="1:5" x14ac:dyDescent="0.3">
      <c r="A7248" s="2">
        <v>7298</v>
      </c>
      <c r="B7248" s="2">
        <v>13194557</v>
      </c>
      <c r="C7248" s="2">
        <v>13201854</v>
      </c>
      <c r="D7248" s="3">
        <v>0.38825100000000001</v>
      </c>
      <c r="E7248" s="1" t="s">
        <v>5</v>
      </c>
    </row>
    <row r="7249" spans="1:5" x14ac:dyDescent="0.3">
      <c r="A7249" s="2">
        <v>7299</v>
      </c>
      <c r="B7249" s="2">
        <v>13236611</v>
      </c>
      <c r="C7249" s="2">
        <v>13243909</v>
      </c>
      <c r="D7249" s="3">
        <v>0.36220599999999997</v>
      </c>
      <c r="E7249" s="1" t="s">
        <v>5</v>
      </c>
    </row>
    <row r="7250" spans="1:5" x14ac:dyDescent="0.3">
      <c r="A7250" s="2">
        <v>7300</v>
      </c>
      <c r="B7250" s="2">
        <v>13433852</v>
      </c>
      <c r="C7250" s="2">
        <v>13441151</v>
      </c>
      <c r="D7250" s="3">
        <v>0.36966100000000002</v>
      </c>
      <c r="E7250" s="1" t="s">
        <v>5</v>
      </c>
    </row>
    <row r="7251" spans="1:5" x14ac:dyDescent="0.3">
      <c r="A7251" s="2">
        <v>7301</v>
      </c>
      <c r="B7251" s="2">
        <v>13433381</v>
      </c>
      <c r="C7251" s="2">
        <v>13440681</v>
      </c>
      <c r="D7251" s="3">
        <v>0.37765599999999999</v>
      </c>
      <c r="E7251" s="1" t="s">
        <v>5</v>
      </c>
    </row>
    <row r="7252" spans="1:5" x14ac:dyDescent="0.3">
      <c r="A7252" s="2">
        <v>7303</v>
      </c>
      <c r="B7252" s="2">
        <v>13296114</v>
      </c>
      <c r="C7252" s="2">
        <v>13303416</v>
      </c>
      <c r="D7252" s="3">
        <v>0.36220599999999997</v>
      </c>
      <c r="E7252" s="1" t="s">
        <v>5</v>
      </c>
    </row>
    <row r="7253" spans="1:5" x14ac:dyDescent="0.3">
      <c r="A7253" s="2">
        <v>7304</v>
      </c>
      <c r="B7253" s="2">
        <v>13419079</v>
      </c>
      <c r="C7253" s="2">
        <v>13426382</v>
      </c>
      <c r="D7253" s="3">
        <v>0.36561500000000002</v>
      </c>
      <c r="E7253" s="1" t="s">
        <v>5</v>
      </c>
    </row>
    <row r="7254" spans="1:5" x14ac:dyDescent="0.3">
      <c r="A7254" s="2">
        <v>7305</v>
      </c>
      <c r="B7254" s="2">
        <v>13238914</v>
      </c>
      <c r="C7254" s="2">
        <v>13246218</v>
      </c>
      <c r="D7254" s="3">
        <v>0.36891000000000002</v>
      </c>
      <c r="E7254" s="1" t="s">
        <v>5</v>
      </c>
    </row>
    <row r="7255" spans="1:5" x14ac:dyDescent="0.3">
      <c r="A7255" s="2">
        <v>7306</v>
      </c>
      <c r="B7255" s="2">
        <v>13241875</v>
      </c>
      <c r="C7255" s="2">
        <v>13249180</v>
      </c>
      <c r="D7255" s="3">
        <v>0.36415599999999998</v>
      </c>
      <c r="E7255" s="1" t="s">
        <v>5</v>
      </c>
    </row>
    <row r="7256" spans="1:5" x14ac:dyDescent="0.3">
      <c r="A7256" s="2">
        <v>7307</v>
      </c>
      <c r="B7256" s="2">
        <v>13536430</v>
      </c>
      <c r="C7256" s="2">
        <v>13543736</v>
      </c>
      <c r="D7256" s="3">
        <v>0.38510299999999997</v>
      </c>
      <c r="E7256" s="1" t="s">
        <v>5</v>
      </c>
    </row>
    <row r="7257" spans="1:5" x14ac:dyDescent="0.3">
      <c r="A7257" s="2">
        <v>7308</v>
      </c>
      <c r="B7257" s="2">
        <v>13331029</v>
      </c>
      <c r="C7257" s="2">
        <v>13338336</v>
      </c>
      <c r="D7257" s="3">
        <v>0.37125000000000002</v>
      </c>
      <c r="E7257" s="1" t="s">
        <v>5</v>
      </c>
    </row>
    <row r="7258" spans="1:5" x14ac:dyDescent="0.3">
      <c r="A7258" s="2">
        <v>7309</v>
      </c>
      <c r="B7258" s="2">
        <v>13360388</v>
      </c>
      <c r="C7258" s="2">
        <v>13367696</v>
      </c>
      <c r="D7258" s="3">
        <v>0.38623299999999999</v>
      </c>
      <c r="E7258" s="1" t="s">
        <v>5</v>
      </c>
    </row>
    <row r="7259" spans="1:5" x14ac:dyDescent="0.3">
      <c r="A7259" s="2">
        <v>7310</v>
      </c>
      <c r="B7259" s="2">
        <v>13323965</v>
      </c>
      <c r="C7259" s="2">
        <v>13331274</v>
      </c>
      <c r="D7259" s="3">
        <v>0.37007400000000001</v>
      </c>
      <c r="E7259" s="1" t="s">
        <v>5</v>
      </c>
    </row>
    <row r="7260" spans="1:5" x14ac:dyDescent="0.3">
      <c r="A7260" s="2">
        <v>7311</v>
      </c>
      <c r="B7260" s="2">
        <v>13245756</v>
      </c>
      <c r="C7260" s="2">
        <v>13253066</v>
      </c>
      <c r="D7260" s="3">
        <v>0.37655899999999998</v>
      </c>
      <c r="E7260" s="1" t="s">
        <v>5</v>
      </c>
    </row>
    <row r="7261" spans="1:5" x14ac:dyDescent="0.3">
      <c r="A7261" s="2">
        <v>7312</v>
      </c>
      <c r="B7261" s="2">
        <v>13218388</v>
      </c>
      <c r="C7261" s="2">
        <v>13225699</v>
      </c>
      <c r="D7261" s="3">
        <v>0.36055599999999999</v>
      </c>
      <c r="E7261" s="1" t="s">
        <v>5</v>
      </c>
    </row>
    <row r="7262" spans="1:5" x14ac:dyDescent="0.3">
      <c r="A7262" s="2">
        <v>7313</v>
      </c>
      <c r="B7262" s="2">
        <v>13468926</v>
      </c>
      <c r="C7262" s="2">
        <v>13476238</v>
      </c>
      <c r="D7262" s="3">
        <v>0.37178099999999997</v>
      </c>
      <c r="E7262" s="1" t="s">
        <v>5</v>
      </c>
    </row>
    <row r="7263" spans="1:5" x14ac:dyDescent="0.3">
      <c r="A7263" s="2">
        <v>7314</v>
      </c>
      <c r="B7263" s="2">
        <v>13382257</v>
      </c>
      <c r="C7263" s="2">
        <v>13389570</v>
      </c>
      <c r="D7263" s="3">
        <v>0.37498500000000001</v>
      </c>
      <c r="E7263" s="1" t="s">
        <v>5</v>
      </c>
    </row>
    <row r="7264" spans="1:5" x14ac:dyDescent="0.3">
      <c r="A7264" s="2">
        <v>7316</v>
      </c>
      <c r="B7264" s="2">
        <v>13372859</v>
      </c>
      <c r="C7264" s="2">
        <v>13380174</v>
      </c>
      <c r="D7264" s="3">
        <v>0.36439899999999997</v>
      </c>
      <c r="E7264" s="1" t="s">
        <v>5</v>
      </c>
    </row>
    <row r="7265" spans="1:5" x14ac:dyDescent="0.3">
      <c r="A7265" s="2">
        <v>7317</v>
      </c>
      <c r="B7265" s="2">
        <v>13446804</v>
      </c>
      <c r="C7265" s="2">
        <v>13454120</v>
      </c>
      <c r="D7265" s="3">
        <v>0.36621900000000002</v>
      </c>
      <c r="E7265" s="1" t="s">
        <v>5</v>
      </c>
    </row>
    <row r="7266" spans="1:5" x14ac:dyDescent="0.3">
      <c r="A7266" s="2">
        <v>7318</v>
      </c>
      <c r="B7266" s="2">
        <v>13364752</v>
      </c>
      <c r="C7266" s="2">
        <v>13372069</v>
      </c>
      <c r="D7266" s="3">
        <v>0.365226</v>
      </c>
      <c r="E7266" s="1" t="s">
        <v>5</v>
      </c>
    </row>
    <row r="7267" spans="1:5" x14ac:dyDescent="0.3">
      <c r="A7267" s="2">
        <v>7319</v>
      </c>
      <c r="B7267" s="2">
        <v>13252404</v>
      </c>
      <c r="C7267" s="2">
        <v>13259722</v>
      </c>
      <c r="D7267" s="3">
        <v>0.38639099999999998</v>
      </c>
      <c r="E7267" s="1" t="s">
        <v>5</v>
      </c>
    </row>
    <row r="7268" spans="1:5" x14ac:dyDescent="0.3">
      <c r="A7268" s="2">
        <v>7320</v>
      </c>
      <c r="B7268" s="2">
        <v>13386545</v>
      </c>
      <c r="C7268" s="2">
        <v>13393864</v>
      </c>
      <c r="D7268" s="3">
        <v>0.37432399999999999</v>
      </c>
      <c r="E7268" s="1" t="s">
        <v>5</v>
      </c>
    </row>
    <row r="7269" spans="1:5" x14ac:dyDescent="0.3">
      <c r="A7269" s="2">
        <v>7321</v>
      </c>
      <c r="B7269" s="2">
        <v>13392203</v>
      </c>
      <c r="C7269" s="2">
        <v>13399523</v>
      </c>
      <c r="D7269" s="3">
        <v>0.36600300000000002</v>
      </c>
      <c r="E7269" s="1" t="s">
        <v>5</v>
      </c>
    </row>
    <row r="7270" spans="1:5" x14ac:dyDescent="0.3">
      <c r="A7270" s="2">
        <v>7322</v>
      </c>
      <c r="B7270" s="2">
        <v>13369090</v>
      </c>
      <c r="C7270" s="2">
        <v>13376411</v>
      </c>
      <c r="D7270" s="3">
        <v>0.39035500000000001</v>
      </c>
      <c r="E7270" s="1" t="s">
        <v>5</v>
      </c>
    </row>
    <row r="7271" spans="1:5" x14ac:dyDescent="0.3">
      <c r="A7271" s="2">
        <v>7323</v>
      </c>
      <c r="B7271" s="2">
        <v>13451825</v>
      </c>
      <c r="C7271" s="2">
        <v>13459147</v>
      </c>
      <c r="D7271" s="3">
        <v>0.37840299999999999</v>
      </c>
      <c r="E7271" s="1" t="s">
        <v>5</v>
      </c>
    </row>
    <row r="7272" spans="1:5" x14ac:dyDescent="0.3">
      <c r="A7272" s="2">
        <v>7324</v>
      </c>
      <c r="B7272" s="2">
        <v>13475791</v>
      </c>
      <c r="C7272" s="2">
        <v>13483114</v>
      </c>
      <c r="D7272" s="3">
        <v>0.37113299999999999</v>
      </c>
      <c r="E7272" s="1" t="s">
        <v>5</v>
      </c>
    </row>
    <row r="7273" spans="1:5" x14ac:dyDescent="0.3">
      <c r="A7273" s="2">
        <v>7325</v>
      </c>
      <c r="B7273" s="2">
        <v>13462079</v>
      </c>
      <c r="C7273" s="2">
        <v>13469403</v>
      </c>
      <c r="D7273" s="3">
        <v>0.378776</v>
      </c>
      <c r="E7273" s="1" t="s">
        <v>5</v>
      </c>
    </row>
    <row r="7274" spans="1:5" x14ac:dyDescent="0.3">
      <c r="A7274" s="2">
        <v>7326</v>
      </c>
      <c r="B7274" s="2">
        <v>13641038</v>
      </c>
      <c r="C7274" s="2">
        <v>13648363</v>
      </c>
      <c r="D7274" s="3">
        <v>0.37312699999999999</v>
      </c>
      <c r="E7274" s="1" t="s">
        <v>5</v>
      </c>
    </row>
    <row r="7275" spans="1:5" x14ac:dyDescent="0.3">
      <c r="A7275" s="2">
        <v>7327</v>
      </c>
      <c r="B7275" s="2">
        <v>13464189</v>
      </c>
      <c r="C7275" s="2">
        <v>13471515</v>
      </c>
      <c r="D7275" s="3">
        <v>0.40756300000000001</v>
      </c>
      <c r="E7275" s="1" t="s">
        <v>5</v>
      </c>
    </row>
    <row r="7276" spans="1:5" x14ac:dyDescent="0.3">
      <c r="A7276" s="2">
        <v>7328</v>
      </c>
      <c r="B7276" s="2">
        <v>13470415</v>
      </c>
      <c r="C7276" s="2">
        <v>13477742</v>
      </c>
      <c r="D7276" s="3">
        <v>0.37073800000000001</v>
      </c>
      <c r="E7276" s="1" t="s">
        <v>5</v>
      </c>
    </row>
    <row r="7277" spans="1:5" x14ac:dyDescent="0.3">
      <c r="A7277" s="2">
        <v>7329</v>
      </c>
      <c r="B7277" s="2">
        <v>13452063</v>
      </c>
      <c r="C7277" s="2">
        <v>13459391</v>
      </c>
      <c r="D7277" s="3">
        <v>0.41047499999999998</v>
      </c>
      <c r="E7277" s="1" t="s">
        <v>5</v>
      </c>
    </row>
    <row r="7278" spans="1:5" x14ac:dyDescent="0.3">
      <c r="A7278" s="2">
        <v>7330</v>
      </c>
      <c r="B7278" s="2">
        <v>13319687</v>
      </c>
      <c r="C7278" s="2">
        <v>13327016</v>
      </c>
      <c r="D7278" s="3">
        <v>0.38476500000000002</v>
      </c>
      <c r="E7278" s="1" t="s">
        <v>5</v>
      </c>
    </row>
    <row r="7279" spans="1:5" x14ac:dyDescent="0.3">
      <c r="A7279" s="2">
        <v>7331</v>
      </c>
      <c r="B7279" s="2">
        <v>13416288</v>
      </c>
      <c r="C7279" s="2">
        <v>13423618</v>
      </c>
      <c r="D7279" s="3">
        <v>0.373639</v>
      </c>
      <c r="E7279" s="1" t="s">
        <v>5</v>
      </c>
    </row>
    <row r="7280" spans="1:5" x14ac:dyDescent="0.3">
      <c r="A7280" s="2">
        <v>7332</v>
      </c>
      <c r="B7280" s="2">
        <v>13379584</v>
      </c>
      <c r="C7280" s="2">
        <v>13386915</v>
      </c>
      <c r="D7280" s="3">
        <v>0.378409</v>
      </c>
      <c r="E7280" s="1" t="s">
        <v>5</v>
      </c>
    </row>
    <row r="7281" spans="1:5" x14ac:dyDescent="0.3">
      <c r="A7281" s="2">
        <v>7333</v>
      </c>
      <c r="B7281" s="2">
        <v>13287283</v>
      </c>
      <c r="C7281" s="2">
        <v>13294615</v>
      </c>
      <c r="D7281" s="3">
        <v>0.39542500000000003</v>
      </c>
      <c r="E7281" s="1" t="s">
        <v>5</v>
      </c>
    </row>
    <row r="7282" spans="1:5" x14ac:dyDescent="0.3">
      <c r="A7282" s="2">
        <v>7334</v>
      </c>
      <c r="B7282" s="2">
        <v>13394871</v>
      </c>
      <c r="C7282" s="2">
        <v>13402204</v>
      </c>
      <c r="D7282" s="3">
        <v>0.37173200000000001</v>
      </c>
      <c r="E7282" s="1" t="s">
        <v>5</v>
      </c>
    </row>
    <row r="7283" spans="1:5" x14ac:dyDescent="0.3">
      <c r="A7283" s="2">
        <v>7335</v>
      </c>
      <c r="B7283" s="2">
        <v>13592902</v>
      </c>
      <c r="C7283" s="2">
        <v>13600236</v>
      </c>
      <c r="D7283" s="3">
        <v>0.39651900000000001</v>
      </c>
      <c r="E7283" s="1" t="s">
        <v>5</v>
      </c>
    </row>
    <row r="7284" spans="1:5" x14ac:dyDescent="0.3">
      <c r="A7284" s="2">
        <v>7336</v>
      </c>
      <c r="B7284" s="2">
        <v>13244040</v>
      </c>
      <c r="C7284" s="2">
        <v>13251375</v>
      </c>
      <c r="D7284" s="3">
        <v>0.36808000000000002</v>
      </c>
      <c r="E7284" s="1" t="s">
        <v>5</v>
      </c>
    </row>
    <row r="7285" spans="1:5" x14ac:dyDescent="0.3">
      <c r="A7285" s="2">
        <v>7337</v>
      </c>
      <c r="B7285" s="2">
        <v>13286644</v>
      </c>
      <c r="C7285" s="2">
        <v>13293980</v>
      </c>
      <c r="D7285" s="3">
        <v>0.37687399999999999</v>
      </c>
      <c r="E7285" s="1" t="s">
        <v>5</v>
      </c>
    </row>
    <row r="7286" spans="1:5" x14ac:dyDescent="0.3">
      <c r="A7286" s="2">
        <v>7338</v>
      </c>
      <c r="B7286" s="2">
        <v>13463183</v>
      </c>
      <c r="C7286" s="2">
        <v>13470520</v>
      </c>
      <c r="D7286" s="3">
        <v>0.381911</v>
      </c>
      <c r="E7286" s="1" t="s">
        <v>5</v>
      </c>
    </row>
    <row r="7287" spans="1:5" x14ac:dyDescent="0.3">
      <c r="A7287" s="2">
        <v>7339</v>
      </c>
      <c r="B7287" s="2">
        <v>13549686</v>
      </c>
      <c r="C7287" s="2">
        <v>13557024</v>
      </c>
      <c r="D7287" s="3">
        <v>0.38708900000000002</v>
      </c>
      <c r="E7287" s="1" t="s">
        <v>5</v>
      </c>
    </row>
    <row r="7288" spans="1:5" x14ac:dyDescent="0.3">
      <c r="A7288" s="2">
        <v>7340</v>
      </c>
      <c r="B7288" s="2">
        <v>13361079</v>
      </c>
      <c r="C7288" s="2">
        <v>13368418</v>
      </c>
      <c r="D7288" s="3">
        <v>0.37533899999999998</v>
      </c>
      <c r="E7288" s="1" t="s">
        <v>5</v>
      </c>
    </row>
    <row r="7289" spans="1:5" x14ac:dyDescent="0.3">
      <c r="A7289" s="2">
        <v>7341</v>
      </c>
      <c r="B7289" s="2">
        <v>13504559</v>
      </c>
      <c r="C7289" s="2">
        <v>13511899</v>
      </c>
      <c r="D7289" s="3">
        <v>0.38068000000000002</v>
      </c>
      <c r="E7289" s="1" t="s">
        <v>5</v>
      </c>
    </row>
    <row r="7290" spans="1:5" x14ac:dyDescent="0.3">
      <c r="A7290" s="2">
        <v>7342</v>
      </c>
      <c r="B7290" s="2">
        <v>13487697</v>
      </c>
      <c r="C7290" s="2">
        <v>13495038</v>
      </c>
      <c r="D7290" s="3">
        <v>0.368591</v>
      </c>
      <c r="E7290" s="1" t="s">
        <v>5</v>
      </c>
    </row>
    <row r="7291" spans="1:5" x14ac:dyDescent="0.3">
      <c r="A7291" s="2">
        <v>7343</v>
      </c>
      <c r="B7291" s="2">
        <v>13551891</v>
      </c>
      <c r="C7291" s="2">
        <v>13559233</v>
      </c>
      <c r="D7291" s="3">
        <v>0.38111499999999998</v>
      </c>
      <c r="E7291" s="1" t="s">
        <v>5</v>
      </c>
    </row>
    <row r="7292" spans="1:5" x14ac:dyDescent="0.3">
      <c r="A7292" s="2">
        <v>7344</v>
      </c>
      <c r="B7292" s="2">
        <v>13362047</v>
      </c>
      <c r="C7292" s="2">
        <v>13369390</v>
      </c>
      <c r="D7292" s="3">
        <v>0.37922499999999998</v>
      </c>
      <c r="E7292" s="1" t="s">
        <v>5</v>
      </c>
    </row>
    <row r="7293" spans="1:5" x14ac:dyDescent="0.3">
      <c r="A7293" s="2">
        <v>7345</v>
      </c>
      <c r="B7293" s="2">
        <v>13505011</v>
      </c>
      <c r="C7293" s="2">
        <v>13512355</v>
      </c>
      <c r="D7293" s="3">
        <v>0.39183800000000002</v>
      </c>
      <c r="E7293" s="1" t="s">
        <v>5</v>
      </c>
    </row>
    <row r="7294" spans="1:5" x14ac:dyDescent="0.3">
      <c r="A7294" s="2">
        <v>7346</v>
      </c>
      <c r="B7294" s="2">
        <v>13470961</v>
      </c>
      <c r="C7294" s="2">
        <v>13478306</v>
      </c>
      <c r="D7294" s="3">
        <v>0.38938499999999998</v>
      </c>
      <c r="E7294" s="1" t="s">
        <v>5</v>
      </c>
    </row>
    <row r="7295" spans="1:5" x14ac:dyDescent="0.3">
      <c r="A7295" s="2">
        <v>7347</v>
      </c>
      <c r="B7295" s="2">
        <v>13489626</v>
      </c>
      <c r="C7295" s="2">
        <v>13496972</v>
      </c>
      <c r="D7295" s="3">
        <v>0.40311900000000001</v>
      </c>
      <c r="E7295" s="1" t="s">
        <v>5</v>
      </c>
    </row>
    <row r="7296" spans="1:5" x14ac:dyDescent="0.3">
      <c r="A7296" s="2">
        <v>7348</v>
      </c>
      <c r="B7296" s="2">
        <v>13536449</v>
      </c>
      <c r="C7296" s="2">
        <v>13543796</v>
      </c>
      <c r="D7296" s="3">
        <v>0.37924600000000003</v>
      </c>
      <c r="E7296" s="1" t="s">
        <v>5</v>
      </c>
    </row>
    <row r="7297" spans="1:5" x14ac:dyDescent="0.3">
      <c r="A7297" s="2">
        <v>7349</v>
      </c>
      <c r="B7297" s="2">
        <v>13440815</v>
      </c>
      <c r="C7297" s="2">
        <v>13448163</v>
      </c>
      <c r="D7297" s="3">
        <v>0.38932299999999997</v>
      </c>
      <c r="E7297" s="1" t="s">
        <v>5</v>
      </c>
    </row>
    <row r="7298" spans="1:5" x14ac:dyDescent="0.3">
      <c r="A7298" s="2">
        <v>7350</v>
      </c>
      <c r="B7298" s="2">
        <v>13491537</v>
      </c>
      <c r="C7298" s="2">
        <v>13498886</v>
      </c>
      <c r="D7298" s="3">
        <v>0.38839000000000001</v>
      </c>
      <c r="E7298" s="1" t="s">
        <v>5</v>
      </c>
    </row>
    <row r="7299" spans="1:5" x14ac:dyDescent="0.3">
      <c r="A7299" s="2">
        <v>7351</v>
      </c>
      <c r="B7299" s="2">
        <v>13399977</v>
      </c>
      <c r="C7299" s="2">
        <v>13407327</v>
      </c>
      <c r="D7299" s="3">
        <v>0.366896</v>
      </c>
      <c r="E7299" s="1" t="s">
        <v>5</v>
      </c>
    </row>
    <row r="7300" spans="1:5" x14ac:dyDescent="0.3">
      <c r="A7300" s="2">
        <v>7352</v>
      </c>
      <c r="B7300" s="2">
        <v>13505213</v>
      </c>
      <c r="C7300" s="2">
        <v>13512564</v>
      </c>
      <c r="D7300" s="3">
        <v>0.37529899999999999</v>
      </c>
      <c r="E7300" s="1" t="s">
        <v>5</v>
      </c>
    </row>
    <row r="7301" spans="1:5" x14ac:dyDescent="0.3">
      <c r="A7301" s="2">
        <v>7353</v>
      </c>
      <c r="B7301" s="2">
        <v>13602840</v>
      </c>
      <c r="C7301" s="2">
        <v>13610192</v>
      </c>
      <c r="D7301" s="3">
        <v>0.37195099999999998</v>
      </c>
      <c r="E7301" s="1" t="s">
        <v>5</v>
      </c>
    </row>
    <row r="7302" spans="1:5" x14ac:dyDescent="0.3">
      <c r="A7302" s="2">
        <v>7354</v>
      </c>
      <c r="B7302" s="2">
        <v>13453780</v>
      </c>
      <c r="C7302" s="2">
        <v>13461133</v>
      </c>
      <c r="D7302" s="3">
        <v>0.37151200000000001</v>
      </c>
      <c r="E7302" s="1" t="s">
        <v>5</v>
      </c>
    </row>
    <row r="7303" spans="1:5" x14ac:dyDescent="0.3">
      <c r="A7303" s="2">
        <v>7355</v>
      </c>
      <c r="B7303" s="2">
        <v>13626343</v>
      </c>
      <c r="C7303" s="2">
        <v>13633697</v>
      </c>
      <c r="D7303" s="3">
        <v>0.38209900000000002</v>
      </c>
      <c r="E7303" s="1" t="s">
        <v>5</v>
      </c>
    </row>
    <row r="7304" spans="1:5" x14ac:dyDescent="0.3">
      <c r="A7304" s="2">
        <v>7356</v>
      </c>
      <c r="B7304" s="2">
        <v>13590483</v>
      </c>
      <c r="C7304" s="2">
        <v>13597838</v>
      </c>
      <c r="D7304" s="3">
        <v>0.37329200000000001</v>
      </c>
      <c r="E7304" s="1" t="s">
        <v>5</v>
      </c>
    </row>
    <row r="7305" spans="1:5" x14ac:dyDescent="0.3">
      <c r="A7305" s="2">
        <v>7357</v>
      </c>
      <c r="B7305" s="2">
        <v>13524843</v>
      </c>
      <c r="C7305" s="2">
        <v>13532199</v>
      </c>
      <c r="D7305" s="3">
        <v>0.36843799999999999</v>
      </c>
      <c r="E7305" s="1" t="s">
        <v>5</v>
      </c>
    </row>
    <row r="7306" spans="1:5" x14ac:dyDescent="0.3">
      <c r="A7306" s="2">
        <v>7358</v>
      </c>
      <c r="B7306" s="2">
        <v>13513601</v>
      </c>
      <c r="C7306" s="2">
        <v>13520958</v>
      </c>
      <c r="D7306" s="3">
        <v>0.42298200000000002</v>
      </c>
      <c r="E7306" s="1" t="s">
        <v>5</v>
      </c>
    </row>
    <row r="7307" spans="1:5" x14ac:dyDescent="0.3">
      <c r="A7307" s="2">
        <v>7359</v>
      </c>
      <c r="B7307" s="2">
        <v>13494416</v>
      </c>
      <c r="C7307" s="2">
        <v>13501774</v>
      </c>
      <c r="D7307" s="3">
        <v>0.44452399999999997</v>
      </c>
      <c r="E7307" s="1" t="s">
        <v>5</v>
      </c>
    </row>
    <row r="7308" spans="1:5" x14ac:dyDescent="0.3">
      <c r="A7308" s="2">
        <v>7360</v>
      </c>
      <c r="B7308" s="2">
        <v>13545137</v>
      </c>
      <c r="C7308" s="2">
        <v>13552496</v>
      </c>
      <c r="D7308" s="3">
        <v>0.38341900000000001</v>
      </c>
      <c r="E7308" s="1" t="s">
        <v>5</v>
      </c>
    </row>
    <row r="7309" spans="1:5" x14ac:dyDescent="0.3">
      <c r="A7309" s="2">
        <v>7361</v>
      </c>
      <c r="B7309" s="2">
        <v>13600278</v>
      </c>
      <c r="C7309" s="2">
        <v>13607638</v>
      </c>
      <c r="D7309" s="3">
        <v>0.40887099999999998</v>
      </c>
      <c r="E7309" s="1" t="s">
        <v>5</v>
      </c>
    </row>
    <row r="7310" spans="1:5" x14ac:dyDescent="0.3">
      <c r="A7310" s="2">
        <v>7362</v>
      </c>
      <c r="B7310" s="2">
        <v>13632958</v>
      </c>
      <c r="C7310" s="2">
        <v>13640319</v>
      </c>
      <c r="D7310" s="3">
        <v>0.382631</v>
      </c>
      <c r="E7310" s="1" t="s">
        <v>5</v>
      </c>
    </row>
    <row r="7311" spans="1:5" x14ac:dyDescent="0.3">
      <c r="A7311" s="2">
        <v>7363</v>
      </c>
      <c r="B7311" s="2">
        <v>13392556</v>
      </c>
      <c r="C7311" s="2">
        <v>13399918</v>
      </c>
      <c r="D7311" s="3">
        <v>0.40892000000000001</v>
      </c>
      <c r="E7311" s="1" t="s">
        <v>5</v>
      </c>
    </row>
    <row r="7312" spans="1:5" x14ac:dyDescent="0.3">
      <c r="A7312" s="2">
        <v>7364</v>
      </c>
      <c r="B7312" s="2">
        <v>13797554</v>
      </c>
      <c r="C7312" s="2">
        <v>13804917</v>
      </c>
      <c r="D7312" s="3">
        <v>0.39761600000000002</v>
      </c>
      <c r="E7312" s="1" t="s">
        <v>5</v>
      </c>
    </row>
    <row r="7313" spans="1:5" x14ac:dyDescent="0.3">
      <c r="A7313" s="2">
        <v>7365</v>
      </c>
      <c r="B7313" s="2">
        <v>13523941</v>
      </c>
      <c r="C7313" s="2">
        <v>13531305</v>
      </c>
      <c r="D7313" s="3">
        <v>0.43058800000000003</v>
      </c>
      <c r="E7313" s="1" t="s">
        <v>5</v>
      </c>
    </row>
    <row r="7314" spans="1:5" x14ac:dyDescent="0.3">
      <c r="A7314" s="2">
        <v>7366</v>
      </c>
      <c r="B7314" s="2">
        <v>13425407</v>
      </c>
      <c r="C7314" s="2">
        <v>13432772</v>
      </c>
      <c r="D7314" s="3">
        <v>0.39163599999999998</v>
      </c>
      <c r="E7314" s="1" t="s">
        <v>5</v>
      </c>
    </row>
    <row r="7315" spans="1:5" x14ac:dyDescent="0.3">
      <c r="A7315" s="2">
        <v>7367</v>
      </c>
      <c r="B7315" s="2">
        <v>13531677</v>
      </c>
      <c r="C7315" s="2">
        <v>13539043</v>
      </c>
      <c r="D7315" s="3">
        <v>0.37303399999999998</v>
      </c>
      <c r="E7315" s="1" t="s">
        <v>5</v>
      </c>
    </row>
    <row r="7316" spans="1:5" x14ac:dyDescent="0.3">
      <c r="A7316" s="2">
        <v>7368</v>
      </c>
      <c r="B7316" s="2">
        <v>13490905</v>
      </c>
      <c r="C7316" s="2">
        <v>13498272</v>
      </c>
      <c r="D7316" s="3">
        <v>0.38946599999999998</v>
      </c>
      <c r="E7316" s="1" t="s">
        <v>5</v>
      </c>
    </row>
    <row r="7317" spans="1:5" x14ac:dyDescent="0.3">
      <c r="A7317" s="2">
        <v>7369</v>
      </c>
      <c r="B7317" s="2">
        <v>13606395</v>
      </c>
      <c r="C7317" s="2">
        <v>13613763</v>
      </c>
      <c r="D7317" s="3">
        <v>0.370641</v>
      </c>
      <c r="E7317" s="1" t="s">
        <v>5</v>
      </c>
    </row>
    <row r="7318" spans="1:5" x14ac:dyDescent="0.3">
      <c r="A7318" s="2">
        <v>7370</v>
      </c>
      <c r="B7318" s="2">
        <v>13729488</v>
      </c>
      <c r="C7318" s="2">
        <v>13736857</v>
      </c>
      <c r="D7318" s="3">
        <v>0.38373600000000002</v>
      </c>
      <c r="E7318" s="1" t="s">
        <v>5</v>
      </c>
    </row>
    <row r="7319" spans="1:5" x14ac:dyDescent="0.3">
      <c r="A7319" s="2">
        <v>7371</v>
      </c>
      <c r="B7319" s="2">
        <v>13624693</v>
      </c>
      <c r="C7319" s="2">
        <v>13632063</v>
      </c>
      <c r="D7319" s="3">
        <v>0.38153300000000001</v>
      </c>
      <c r="E7319" s="1" t="s">
        <v>5</v>
      </c>
    </row>
    <row r="7320" spans="1:5" x14ac:dyDescent="0.3">
      <c r="A7320" s="2">
        <v>7372</v>
      </c>
      <c r="B7320" s="2">
        <v>13510263</v>
      </c>
      <c r="C7320" s="2">
        <v>13517634</v>
      </c>
      <c r="D7320" s="3">
        <v>0.419157</v>
      </c>
      <c r="E7320" s="1" t="s">
        <v>5</v>
      </c>
    </row>
    <row r="7321" spans="1:5" x14ac:dyDescent="0.3">
      <c r="A7321" s="2">
        <v>7373</v>
      </c>
      <c r="B7321" s="2">
        <v>13431386</v>
      </c>
      <c r="C7321" s="2">
        <v>13438758</v>
      </c>
      <c r="D7321" s="3">
        <v>0.41054800000000002</v>
      </c>
      <c r="E7321" s="1" t="s">
        <v>5</v>
      </c>
    </row>
    <row r="7322" spans="1:5" x14ac:dyDescent="0.3">
      <c r="A7322" s="2">
        <v>7374</v>
      </c>
      <c r="B7322" s="2">
        <v>13558088</v>
      </c>
      <c r="C7322" s="2">
        <v>13565461</v>
      </c>
      <c r="D7322" s="3">
        <v>0.380274</v>
      </c>
      <c r="E7322" s="1" t="s">
        <v>5</v>
      </c>
    </row>
    <row r="7323" spans="1:5" x14ac:dyDescent="0.3">
      <c r="A7323" s="2">
        <v>7375</v>
      </c>
      <c r="B7323" s="2">
        <v>13465224</v>
      </c>
      <c r="C7323" s="2">
        <v>13472598</v>
      </c>
      <c r="D7323" s="3">
        <v>0.38234800000000002</v>
      </c>
      <c r="E7323" s="1" t="s">
        <v>5</v>
      </c>
    </row>
    <row r="7324" spans="1:5" x14ac:dyDescent="0.3">
      <c r="A7324" s="2">
        <v>7376</v>
      </c>
      <c r="B7324" s="2">
        <v>13514713</v>
      </c>
      <c r="C7324" s="2">
        <v>13522088</v>
      </c>
      <c r="D7324" s="3">
        <v>0.38781500000000002</v>
      </c>
      <c r="E7324" s="1" t="s">
        <v>5</v>
      </c>
    </row>
    <row r="7325" spans="1:5" x14ac:dyDescent="0.3">
      <c r="A7325" s="2">
        <v>7377</v>
      </c>
      <c r="B7325" s="2">
        <v>13409327</v>
      </c>
      <c r="C7325" s="2">
        <v>13416703</v>
      </c>
      <c r="D7325" s="3">
        <v>0.37562899999999999</v>
      </c>
      <c r="E7325" s="1" t="s">
        <v>5</v>
      </c>
    </row>
    <row r="7326" spans="1:5" x14ac:dyDescent="0.3">
      <c r="A7326" s="2">
        <v>7378</v>
      </c>
      <c r="B7326" s="2">
        <v>13621411</v>
      </c>
      <c r="C7326" s="2">
        <v>13628788</v>
      </c>
      <c r="D7326" s="3">
        <v>0.39476099999999997</v>
      </c>
      <c r="E7326" s="1" t="s">
        <v>5</v>
      </c>
    </row>
    <row r="7327" spans="1:5" x14ac:dyDescent="0.3">
      <c r="A7327" s="2">
        <v>7379</v>
      </c>
      <c r="B7327" s="2">
        <v>13532782</v>
      </c>
      <c r="C7327" s="2">
        <v>13540160</v>
      </c>
      <c r="D7327" s="3">
        <v>0.37176500000000001</v>
      </c>
      <c r="E7327" s="1" t="s">
        <v>5</v>
      </c>
    </row>
    <row r="7328" spans="1:5" x14ac:dyDescent="0.3">
      <c r="A7328" s="2">
        <v>7380</v>
      </c>
      <c r="B7328" s="2">
        <v>13645895</v>
      </c>
      <c r="C7328" s="2">
        <v>13653274</v>
      </c>
      <c r="D7328" s="3">
        <v>0.37794899999999998</v>
      </c>
      <c r="E7328" s="1" t="s">
        <v>5</v>
      </c>
    </row>
    <row r="7329" spans="1:5" x14ac:dyDescent="0.3">
      <c r="A7329" s="2">
        <v>7381</v>
      </c>
      <c r="B7329" s="2">
        <v>13372051</v>
      </c>
      <c r="C7329" s="2">
        <v>13379431</v>
      </c>
      <c r="D7329" s="3">
        <v>0.36606899999999998</v>
      </c>
      <c r="E7329" s="1" t="s">
        <v>5</v>
      </c>
    </row>
    <row r="7330" spans="1:5" x14ac:dyDescent="0.3">
      <c r="A7330" s="2">
        <v>7382</v>
      </c>
      <c r="B7330" s="2">
        <v>13666112</v>
      </c>
      <c r="C7330" s="2">
        <v>13673493</v>
      </c>
      <c r="D7330" s="3">
        <v>0.37424200000000002</v>
      </c>
      <c r="E7330" s="1" t="s">
        <v>5</v>
      </c>
    </row>
    <row r="7331" spans="1:5" x14ac:dyDescent="0.3">
      <c r="A7331" s="2">
        <v>7383</v>
      </c>
      <c r="B7331" s="2">
        <v>13541634</v>
      </c>
      <c r="C7331" s="2">
        <v>13549016</v>
      </c>
      <c r="D7331" s="3">
        <v>0.38566299999999998</v>
      </c>
      <c r="E7331" s="1" t="s">
        <v>5</v>
      </c>
    </row>
    <row r="7332" spans="1:5" x14ac:dyDescent="0.3">
      <c r="A7332" s="2">
        <v>7384</v>
      </c>
      <c r="B7332" s="2">
        <v>13774240</v>
      </c>
      <c r="C7332" s="2">
        <v>13781623</v>
      </c>
      <c r="D7332" s="3">
        <v>0.37989000000000001</v>
      </c>
      <c r="E7332" s="1" t="s">
        <v>5</v>
      </c>
    </row>
    <row r="7333" spans="1:5" x14ac:dyDescent="0.3">
      <c r="A7333" s="2">
        <v>7386</v>
      </c>
      <c r="B7333" s="2">
        <v>13522380</v>
      </c>
      <c r="C7333" s="2">
        <v>13529765</v>
      </c>
      <c r="D7333" s="3">
        <v>0.38897100000000001</v>
      </c>
      <c r="E7333" s="1" t="s">
        <v>5</v>
      </c>
    </row>
    <row r="7334" spans="1:5" x14ac:dyDescent="0.3">
      <c r="A7334" s="2">
        <v>7387</v>
      </c>
      <c r="B7334" s="2">
        <v>13787702</v>
      </c>
      <c r="C7334" s="2">
        <v>13795088</v>
      </c>
      <c r="D7334" s="3">
        <v>0.37756200000000001</v>
      </c>
      <c r="E7334" s="1" t="s">
        <v>5</v>
      </c>
    </row>
    <row r="7335" spans="1:5" x14ac:dyDescent="0.3">
      <c r="A7335" s="2">
        <v>7388</v>
      </c>
      <c r="B7335" s="2">
        <v>13655044</v>
      </c>
      <c r="C7335" s="2">
        <v>13662431</v>
      </c>
      <c r="D7335" s="3">
        <v>0.37243300000000001</v>
      </c>
      <c r="E7335" s="1" t="s">
        <v>5</v>
      </c>
    </row>
    <row r="7336" spans="1:5" x14ac:dyDescent="0.3">
      <c r="A7336" s="2">
        <v>7389</v>
      </c>
      <c r="B7336" s="2">
        <v>13729621</v>
      </c>
      <c r="C7336" s="2">
        <v>13737009</v>
      </c>
      <c r="D7336" s="3">
        <v>0.39128400000000002</v>
      </c>
      <c r="E7336" s="1" t="s">
        <v>5</v>
      </c>
    </row>
    <row r="7337" spans="1:5" x14ac:dyDescent="0.3">
      <c r="A7337" s="2">
        <v>7390</v>
      </c>
      <c r="B7337" s="2">
        <v>13901776</v>
      </c>
      <c r="C7337" s="2">
        <v>13909165</v>
      </c>
      <c r="D7337" s="3">
        <v>0.38811499999999999</v>
      </c>
      <c r="E7337" s="1" t="s">
        <v>5</v>
      </c>
    </row>
    <row r="7338" spans="1:5" x14ac:dyDescent="0.3">
      <c r="A7338" s="2">
        <v>7391</v>
      </c>
      <c r="B7338" s="2">
        <v>13594663</v>
      </c>
      <c r="C7338" s="2">
        <v>13602053</v>
      </c>
      <c r="D7338" s="3">
        <v>0.37148199999999998</v>
      </c>
      <c r="E7338" s="1" t="s">
        <v>5</v>
      </c>
    </row>
    <row r="7339" spans="1:5" x14ac:dyDescent="0.3">
      <c r="A7339" s="2">
        <v>7392</v>
      </c>
      <c r="B7339" s="2">
        <v>13585802</v>
      </c>
      <c r="C7339" s="2">
        <v>13593193</v>
      </c>
      <c r="D7339" s="3">
        <v>0.375446</v>
      </c>
      <c r="E7339" s="1" t="s">
        <v>5</v>
      </c>
    </row>
    <row r="7340" spans="1:5" x14ac:dyDescent="0.3">
      <c r="A7340" s="2">
        <v>7393</v>
      </c>
      <c r="B7340" s="2">
        <v>13576008</v>
      </c>
      <c r="C7340" s="2">
        <v>13583400</v>
      </c>
      <c r="D7340" s="3">
        <v>0.37238500000000002</v>
      </c>
      <c r="E7340" s="1" t="s">
        <v>5</v>
      </c>
    </row>
    <row r="7341" spans="1:5" x14ac:dyDescent="0.3">
      <c r="A7341" s="2">
        <v>7394</v>
      </c>
      <c r="B7341" s="2">
        <v>13712196</v>
      </c>
      <c r="C7341" s="2">
        <v>13719589</v>
      </c>
      <c r="D7341" s="3">
        <v>0.37639499999999998</v>
      </c>
      <c r="E7341" s="1" t="s">
        <v>5</v>
      </c>
    </row>
    <row r="7342" spans="1:5" x14ac:dyDescent="0.3">
      <c r="A7342" s="2">
        <v>7395</v>
      </c>
      <c r="B7342" s="2">
        <v>13667246</v>
      </c>
      <c r="C7342" s="2">
        <v>13674640</v>
      </c>
      <c r="D7342" s="3">
        <v>0.38315300000000002</v>
      </c>
      <c r="E7342" s="1" t="s">
        <v>5</v>
      </c>
    </row>
    <row r="7343" spans="1:5" x14ac:dyDescent="0.3">
      <c r="A7343" s="2">
        <v>7396</v>
      </c>
      <c r="B7343" s="2">
        <v>13677041</v>
      </c>
      <c r="C7343" s="2">
        <v>13684436</v>
      </c>
      <c r="D7343" s="3">
        <v>0.374143</v>
      </c>
      <c r="E7343" s="1" t="s">
        <v>5</v>
      </c>
    </row>
    <row r="7344" spans="1:5" x14ac:dyDescent="0.3">
      <c r="A7344" s="2">
        <v>7397</v>
      </c>
      <c r="B7344" s="2">
        <v>13669079</v>
      </c>
      <c r="C7344" s="2">
        <v>13676475</v>
      </c>
      <c r="D7344" s="3">
        <v>0.38738</v>
      </c>
      <c r="E7344" s="1" t="s">
        <v>5</v>
      </c>
    </row>
    <row r="7345" spans="1:5" x14ac:dyDescent="0.3">
      <c r="A7345" s="2">
        <v>7398</v>
      </c>
      <c r="B7345" s="2">
        <v>13643107</v>
      </c>
      <c r="C7345" s="2">
        <v>13650504</v>
      </c>
      <c r="D7345" s="3">
        <v>0.37145</v>
      </c>
      <c r="E7345" s="1" t="s">
        <v>5</v>
      </c>
    </row>
    <row r="7346" spans="1:5" x14ac:dyDescent="0.3">
      <c r="A7346" s="2">
        <v>7399</v>
      </c>
      <c r="B7346" s="2">
        <v>13696817</v>
      </c>
      <c r="C7346" s="2">
        <v>13704215</v>
      </c>
      <c r="D7346" s="3">
        <v>0.38607399999999997</v>
      </c>
      <c r="E7346" s="1" t="s">
        <v>5</v>
      </c>
    </row>
    <row r="7347" spans="1:5" x14ac:dyDescent="0.3">
      <c r="A7347" s="2">
        <v>7400</v>
      </c>
      <c r="B7347" s="2">
        <v>13858008</v>
      </c>
      <c r="C7347" s="2">
        <v>13865407</v>
      </c>
      <c r="D7347" s="3">
        <v>0.39320100000000002</v>
      </c>
      <c r="E7347" s="1" t="s">
        <v>5</v>
      </c>
    </row>
    <row r="7348" spans="1:5" x14ac:dyDescent="0.3">
      <c r="A7348" s="2">
        <v>7401</v>
      </c>
      <c r="B7348" s="2">
        <v>13735288</v>
      </c>
      <c r="C7348" s="2">
        <v>13742688</v>
      </c>
      <c r="D7348" s="3">
        <v>0.38273600000000002</v>
      </c>
      <c r="E7348" s="1" t="s">
        <v>5</v>
      </c>
    </row>
    <row r="7349" spans="1:5" x14ac:dyDescent="0.3">
      <c r="A7349" s="2">
        <v>7402</v>
      </c>
      <c r="B7349" s="2">
        <v>13781869</v>
      </c>
      <c r="C7349" s="2">
        <v>13789270</v>
      </c>
      <c r="D7349" s="3">
        <v>0.37774000000000002</v>
      </c>
      <c r="E7349" s="1" t="s">
        <v>5</v>
      </c>
    </row>
    <row r="7350" spans="1:5" x14ac:dyDescent="0.3">
      <c r="A7350" s="2">
        <v>7403</v>
      </c>
      <c r="B7350" s="2">
        <v>13761049</v>
      </c>
      <c r="C7350" s="2">
        <v>13768451</v>
      </c>
      <c r="D7350" s="3">
        <v>0.37651600000000002</v>
      </c>
      <c r="E7350" s="1" t="s">
        <v>5</v>
      </c>
    </row>
    <row r="7351" spans="1:5" x14ac:dyDescent="0.3">
      <c r="A7351" s="2">
        <v>7404</v>
      </c>
      <c r="B7351" s="2">
        <v>13628522</v>
      </c>
      <c r="C7351" s="2">
        <v>13635925</v>
      </c>
      <c r="D7351" s="3">
        <v>0.37746499999999999</v>
      </c>
      <c r="E7351" s="1" t="s">
        <v>5</v>
      </c>
    </row>
    <row r="7352" spans="1:5" x14ac:dyDescent="0.3">
      <c r="A7352" s="2">
        <v>7405</v>
      </c>
      <c r="B7352" s="2">
        <v>13658842</v>
      </c>
      <c r="C7352" s="2">
        <v>13666246</v>
      </c>
      <c r="D7352" s="3">
        <v>0.383882</v>
      </c>
      <c r="E7352" s="1" t="s">
        <v>5</v>
      </c>
    </row>
    <row r="7353" spans="1:5" x14ac:dyDescent="0.3">
      <c r="A7353" s="2">
        <v>7406</v>
      </c>
      <c r="B7353" s="2">
        <v>13665334</v>
      </c>
      <c r="C7353" s="2">
        <v>13672739</v>
      </c>
      <c r="D7353" s="3">
        <v>0.40415200000000001</v>
      </c>
      <c r="E7353" s="1" t="s">
        <v>5</v>
      </c>
    </row>
    <row r="7354" spans="1:5" x14ac:dyDescent="0.3">
      <c r="A7354" s="2">
        <v>7407</v>
      </c>
      <c r="B7354" s="2">
        <v>13787638</v>
      </c>
      <c r="C7354" s="2">
        <v>13795044</v>
      </c>
      <c r="D7354" s="3">
        <v>0.38951999999999998</v>
      </c>
      <c r="E7354" s="1" t="s">
        <v>5</v>
      </c>
    </row>
    <row r="7355" spans="1:5" x14ac:dyDescent="0.3">
      <c r="A7355" s="2">
        <v>7408</v>
      </c>
      <c r="B7355" s="2">
        <v>13702139</v>
      </c>
      <c r="C7355" s="2">
        <v>13709546</v>
      </c>
      <c r="D7355" s="3">
        <v>0.38912200000000002</v>
      </c>
      <c r="E7355" s="1" t="s">
        <v>5</v>
      </c>
    </row>
    <row r="7356" spans="1:5" x14ac:dyDescent="0.3">
      <c r="A7356" s="2">
        <v>7409</v>
      </c>
      <c r="B7356" s="2">
        <v>13741488</v>
      </c>
      <c r="C7356" s="2">
        <v>13748896</v>
      </c>
      <c r="D7356" s="3">
        <v>0.40588000000000002</v>
      </c>
      <c r="E7356" s="1" t="s">
        <v>5</v>
      </c>
    </row>
    <row r="7357" spans="1:5" x14ac:dyDescent="0.3">
      <c r="A7357" s="2">
        <v>7410</v>
      </c>
      <c r="B7357" s="2">
        <v>13770663</v>
      </c>
      <c r="C7357" s="2">
        <v>13778072</v>
      </c>
      <c r="D7357" s="3">
        <v>0.38170900000000002</v>
      </c>
      <c r="E7357" s="1" t="s">
        <v>5</v>
      </c>
    </row>
    <row r="7358" spans="1:5" x14ac:dyDescent="0.3">
      <c r="A7358" s="2">
        <v>7411</v>
      </c>
      <c r="B7358" s="2">
        <v>13465612</v>
      </c>
      <c r="C7358" s="2">
        <v>13473022</v>
      </c>
      <c r="D7358" s="3">
        <v>0.37883299999999998</v>
      </c>
      <c r="E7358" s="1" t="s">
        <v>5</v>
      </c>
    </row>
    <row r="7359" spans="1:5" x14ac:dyDescent="0.3">
      <c r="A7359" s="2">
        <v>7412</v>
      </c>
      <c r="B7359" s="2">
        <v>13771436</v>
      </c>
      <c r="C7359" s="2">
        <v>13778847</v>
      </c>
      <c r="D7359" s="3">
        <v>0.39008700000000002</v>
      </c>
      <c r="E7359" s="1" t="s">
        <v>5</v>
      </c>
    </row>
    <row r="7360" spans="1:5" x14ac:dyDescent="0.3">
      <c r="A7360" s="2">
        <v>7413</v>
      </c>
      <c r="B7360" s="2">
        <v>13605070</v>
      </c>
      <c r="C7360" s="2">
        <v>13612482</v>
      </c>
      <c r="D7360" s="3">
        <v>0.38553599999999999</v>
      </c>
      <c r="E7360" s="1" t="s">
        <v>5</v>
      </c>
    </row>
    <row r="7361" spans="1:5" x14ac:dyDescent="0.3">
      <c r="A7361" s="2">
        <v>7414</v>
      </c>
      <c r="B7361" s="2">
        <v>13558649</v>
      </c>
      <c r="C7361" s="2">
        <v>13566062</v>
      </c>
      <c r="D7361" s="3">
        <v>0.400528</v>
      </c>
      <c r="E7361" s="1" t="s">
        <v>5</v>
      </c>
    </row>
    <row r="7362" spans="1:5" x14ac:dyDescent="0.3">
      <c r="A7362" s="2">
        <v>7415</v>
      </c>
      <c r="B7362" s="2">
        <v>13749854</v>
      </c>
      <c r="C7362" s="2">
        <v>13757268</v>
      </c>
      <c r="D7362" s="3">
        <v>0.38063999999999998</v>
      </c>
      <c r="E7362" s="1" t="s">
        <v>5</v>
      </c>
    </row>
    <row r="7363" spans="1:5" x14ac:dyDescent="0.3">
      <c r="A7363" s="2">
        <v>7416</v>
      </c>
      <c r="B7363" s="2">
        <v>13830974</v>
      </c>
      <c r="C7363" s="2">
        <v>13838389</v>
      </c>
      <c r="D7363" s="3">
        <v>0.38216800000000001</v>
      </c>
      <c r="E7363" s="1" t="s">
        <v>5</v>
      </c>
    </row>
    <row r="7364" spans="1:5" x14ac:dyDescent="0.3">
      <c r="A7364" s="2">
        <v>7417</v>
      </c>
      <c r="B7364" s="2">
        <v>13906017</v>
      </c>
      <c r="C7364" s="2">
        <v>13913433</v>
      </c>
      <c r="D7364" s="3">
        <v>0.38078200000000001</v>
      </c>
      <c r="E7364" s="1" t="s">
        <v>5</v>
      </c>
    </row>
    <row r="7365" spans="1:5" x14ac:dyDescent="0.3">
      <c r="A7365" s="2">
        <v>7418</v>
      </c>
      <c r="B7365" s="2">
        <v>13848010</v>
      </c>
      <c r="C7365" s="2">
        <v>13855427</v>
      </c>
      <c r="D7365" s="3">
        <v>0.38338100000000003</v>
      </c>
      <c r="E7365" s="1" t="s">
        <v>5</v>
      </c>
    </row>
    <row r="7366" spans="1:5" x14ac:dyDescent="0.3">
      <c r="A7366" s="2">
        <v>7419</v>
      </c>
      <c r="B7366" s="2">
        <v>13976646</v>
      </c>
      <c r="C7366" s="2">
        <v>13984064</v>
      </c>
      <c r="D7366" s="3">
        <v>0.38483299999999998</v>
      </c>
      <c r="E7366" s="1" t="s">
        <v>5</v>
      </c>
    </row>
    <row r="7367" spans="1:5" x14ac:dyDescent="0.3">
      <c r="A7367" s="2">
        <v>7420</v>
      </c>
      <c r="B7367" s="2">
        <v>13826286</v>
      </c>
      <c r="C7367" s="2">
        <v>13833705</v>
      </c>
      <c r="D7367" s="3">
        <v>0.38855200000000001</v>
      </c>
      <c r="E7367" s="1" t="s">
        <v>5</v>
      </c>
    </row>
    <row r="7368" spans="1:5" x14ac:dyDescent="0.3">
      <c r="A7368" s="2">
        <v>7421</v>
      </c>
      <c r="B7368" s="2">
        <v>13726917</v>
      </c>
      <c r="C7368" s="2">
        <v>13734337</v>
      </c>
      <c r="D7368" s="3">
        <v>0.37428699999999998</v>
      </c>
      <c r="E7368" s="1" t="s">
        <v>5</v>
      </c>
    </row>
    <row r="7369" spans="1:5" x14ac:dyDescent="0.3">
      <c r="A7369" s="2">
        <v>7422</v>
      </c>
      <c r="B7369" s="2">
        <v>13911459</v>
      </c>
      <c r="C7369" s="2">
        <v>13918880</v>
      </c>
      <c r="D7369" s="3">
        <v>0.38291700000000001</v>
      </c>
      <c r="E7369" s="1" t="s">
        <v>5</v>
      </c>
    </row>
    <row r="7370" spans="1:5" x14ac:dyDescent="0.3">
      <c r="A7370" s="2">
        <v>7423</v>
      </c>
      <c r="B7370" s="2">
        <v>13824580</v>
      </c>
      <c r="C7370" s="2">
        <v>13832002</v>
      </c>
      <c r="D7370" s="3">
        <v>0.42841299999999999</v>
      </c>
      <c r="E7370" s="1" t="s">
        <v>5</v>
      </c>
    </row>
    <row r="7371" spans="1:5" x14ac:dyDescent="0.3">
      <c r="A7371" s="2">
        <v>7424</v>
      </c>
      <c r="B7371" s="2">
        <v>13757797</v>
      </c>
      <c r="C7371" s="2">
        <v>13765220</v>
      </c>
      <c r="D7371" s="3">
        <v>0.41123500000000002</v>
      </c>
      <c r="E7371" s="1" t="s">
        <v>5</v>
      </c>
    </row>
    <row r="7372" spans="1:5" x14ac:dyDescent="0.3">
      <c r="A7372" s="2">
        <v>7425</v>
      </c>
      <c r="B7372" s="2">
        <v>13700523</v>
      </c>
      <c r="C7372" s="2">
        <v>13707947</v>
      </c>
      <c r="D7372" s="3">
        <v>0.37704799999999999</v>
      </c>
      <c r="E7372" s="1" t="s">
        <v>5</v>
      </c>
    </row>
    <row r="7373" spans="1:5" x14ac:dyDescent="0.3">
      <c r="A7373" s="2">
        <v>7426</v>
      </c>
      <c r="B7373" s="2">
        <v>13816398</v>
      </c>
      <c r="C7373" s="2">
        <v>13823823</v>
      </c>
      <c r="D7373" s="3">
        <v>0.380546</v>
      </c>
      <c r="E7373" s="1" t="s">
        <v>5</v>
      </c>
    </row>
    <row r="7374" spans="1:5" x14ac:dyDescent="0.3">
      <c r="A7374" s="2">
        <v>7427</v>
      </c>
      <c r="B7374" s="2">
        <v>13643407</v>
      </c>
      <c r="C7374" s="2">
        <v>13650833</v>
      </c>
      <c r="D7374" s="3">
        <v>0.40997600000000001</v>
      </c>
      <c r="E7374" s="1" t="s">
        <v>5</v>
      </c>
    </row>
    <row r="7375" spans="1:5" x14ac:dyDescent="0.3">
      <c r="A7375" s="2">
        <v>7428</v>
      </c>
      <c r="B7375" s="2">
        <v>13662300</v>
      </c>
      <c r="C7375" s="2">
        <v>13669727</v>
      </c>
      <c r="D7375" s="3">
        <v>0.388909</v>
      </c>
      <c r="E7375" s="1" t="s">
        <v>5</v>
      </c>
    </row>
    <row r="7376" spans="1:5" x14ac:dyDescent="0.3">
      <c r="A7376" s="2">
        <v>7429</v>
      </c>
      <c r="B7376" s="2">
        <v>13802322</v>
      </c>
      <c r="C7376" s="2">
        <v>13809750</v>
      </c>
      <c r="D7376" s="3">
        <v>0.41120200000000001</v>
      </c>
      <c r="E7376" s="1" t="s">
        <v>5</v>
      </c>
    </row>
    <row r="7377" spans="1:5" x14ac:dyDescent="0.3">
      <c r="A7377" s="2">
        <v>7430</v>
      </c>
      <c r="B7377" s="2">
        <v>13803289</v>
      </c>
      <c r="C7377" s="2">
        <v>13810718</v>
      </c>
      <c r="D7377" s="3">
        <v>0.38025100000000001</v>
      </c>
      <c r="E7377" s="1" t="s">
        <v>5</v>
      </c>
    </row>
    <row r="7378" spans="1:5" x14ac:dyDescent="0.3">
      <c r="A7378" s="2">
        <v>7431</v>
      </c>
      <c r="B7378" s="2">
        <v>13737535</v>
      </c>
      <c r="C7378" s="2">
        <v>13744965</v>
      </c>
      <c r="D7378" s="3">
        <v>0.41972900000000002</v>
      </c>
      <c r="E7378" s="1" t="s">
        <v>5</v>
      </c>
    </row>
    <row r="7379" spans="1:5" x14ac:dyDescent="0.3">
      <c r="A7379" s="2">
        <v>7432</v>
      </c>
      <c r="B7379" s="2">
        <v>13967932</v>
      </c>
      <c r="C7379" s="2">
        <v>13975363</v>
      </c>
      <c r="D7379" s="3">
        <v>0.38981700000000002</v>
      </c>
      <c r="E7379" s="1" t="s">
        <v>5</v>
      </c>
    </row>
    <row r="7380" spans="1:5" x14ac:dyDescent="0.3">
      <c r="A7380" s="2">
        <v>7433</v>
      </c>
      <c r="B7380" s="2">
        <v>13774150</v>
      </c>
      <c r="C7380" s="2">
        <v>13781582</v>
      </c>
      <c r="D7380" s="3">
        <v>0.409582</v>
      </c>
      <c r="E7380" s="1" t="s">
        <v>5</v>
      </c>
    </row>
    <row r="7381" spans="1:5" x14ac:dyDescent="0.3">
      <c r="A7381" s="2">
        <v>7434</v>
      </c>
      <c r="B7381" s="2">
        <v>13849778</v>
      </c>
      <c r="C7381" s="2">
        <v>13857211</v>
      </c>
      <c r="D7381" s="3">
        <v>0.37968800000000003</v>
      </c>
      <c r="E7381" s="1" t="s">
        <v>5</v>
      </c>
    </row>
    <row r="7382" spans="1:5" x14ac:dyDescent="0.3">
      <c r="A7382" s="2">
        <v>7435</v>
      </c>
      <c r="B7382" s="2">
        <v>13925756</v>
      </c>
      <c r="C7382" s="2">
        <v>13933190</v>
      </c>
      <c r="D7382" s="3">
        <v>0.39480900000000002</v>
      </c>
      <c r="E7382" s="1" t="s">
        <v>5</v>
      </c>
    </row>
    <row r="7383" spans="1:5" x14ac:dyDescent="0.3">
      <c r="A7383" s="2">
        <v>7436</v>
      </c>
      <c r="B7383" s="2">
        <v>13793026</v>
      </c>
      <c r="C7383" s="2">
        <v>13800461</v>
      </c>
      <c r="D7383" s="3">
        <v>0.37870500000000001</v>
      </c>
      <c r="E7383" s="1" t="s">
        <v>5</v>
      </c>
    </row>
    <row r="7384" spans="1:5" x14ac:dyDescent="0.3">
      <c r="A7384" s="2">
        <v>7437</v>
      </c>
      <c r="B7384" s="2">
        <v>13716503</v>
      </c>
      <c r="C7384" s="2">
        <v>13723939</v>
      </c>
      <c r="D7384" s="3">
        <v>0.37459399999999998</v>
      </c>
      <c r="E7384" s="1" t="s">
        <v>5</v>
      </c>
    </row>
    <row r="7385" spans="1:5" x14ac:dyDescent="0.3">
      <c r="A7385" s="2">
        <v>7438</v>
      </c>
      <c r="B7385" s="2">
        <v>13999323</v>
      </c>
      <c r="C7385" s="2">
        <v>14006760</v>
      </c>
      <c r="D7385" s="3">
        <v>0.40187099999999998</v>
      </c>
      <c r="E7385" s="1" t="s">
        <v>5</v>
      </c>
    </row>
    <row r="7386" spans="1:5" x14ac:dyDescent="0.3">
      <c r="A7386" s="2">
        <v>7439</v>
      </c>
      <c r="B7386" s="2">
        <v>13932062</v>
      </c>
      <c r="C7386" s="2">
        <v>13939500</v>
      </c>
      <c r="D7386" s="3">
        <v>0.40432400000000002</v>
      </c>
      <c r="E7386" s="1" t="s">
        <v>5</v>
      </c>
    </row>
    <row r="7387" spans="1:5" x14ac:dyDescent="0.3">
      <c r="A7387" s="2">
        <v>7440</v>
      </c>
      <c r="B7387" s="2">
        <v>13746930</v>
      </c>
      <c r="C7387" s="2">
        <v>13754369</v>
      </c>
      <c r="D7387" s="3">
        <v>0.42944900000000003</v>
      </c>
      <c r="E7387" s="1" t="s">
        <v>5</v>
      </c>
    </row>
    <row r="7388" spans="1:5" x14ac:dyDescent="0.3">
      <c r="A7388" s="2">
        <v>7441</v>
      </c>
      <c r="B7388" s="2">
        <v>14003289</v>
      </c>
      <c r="C7388" s="2">
        <v>14010729</v>
      </c>
      <c r="D7388" s="3">
        <v>0.39564100000000002</v>
      </c>
      <c r="E7388" s="1" t="s">
        <v>5</v>
      </c>
    </row>
    <row r="7389" spans="1:5" x14ac:dyDescent="0.3">
      <c r="A7389" s="2">
        <v>7442</v>
      </c>
      <c r="B7389" s="2">
        <v>13639039</v>
      </c>
      <c r="C7389" s="2">
        <v>13646480</v>
      </c>
      <c r="D7389" s="3">
        <v>0.39902900000000002</v>
      </c>
      <c r="E7389" s="1" t="s">
        <v>5</v>
      </c>
    </row>
    <row r="7390" spans="1:5" x14ac:dyDescent="0.3">
      <c r="A7390" s="2">
        <v>7443</v>
      </c>
      <c r="B7390" s="2">
        <v>13906269</v>
      </c>
      <c r="C7390" s="2">
        <v>13913711</v>
      </c>
      <c r="D7390" s="3">
        <v>0.39876899999999998</v>
      </c>
      <c r="E7390" s="1" t="s">
        <v>5</v>
      </c>
    </row>
    <row r="7391" spans="1:5" x14ac:dyDescent="0.3">
      <c r="A7391" s="2">
        <v>7444</v>
      </c>
      <c r="B7391" s="2">
        <v>13859863</v>
      </c>
      <c r="C7391" s="2">
        <v>13867306</v>
      </c>
      <c r="D7391" s="3">
        <v>0.40134999999999998</v>
      </c>
      <c r="E7391" s="1" t="s">
        <v>5</v>
      </c>
    </row>
    <row r="7392" spans="1:5" x14ac:dyDescent="0.3">
      <c r="A7392" s="2">
        <v>7445</v>
      </c>
      <c r="B7392" s="2">
        <v>13885363</v>
      </c>
      <c r="C7392" s="2">
        <v>13892807</v>
      </c>
      <c r="D7392" s="3">
        <v>0.408221</v>
      </c>
      <c r="E7392" s="1" t="s">
        <v>5</v>
      </c>
    </row>
    <row r="7393" spans="1:5" x14ac:dyDescent="0.3">
      <c r="A7393" s="2">
        <v>7446</v>
      </c>
      <c r="B7393" s="2">
        <v>13733399</v>
      </c>
      <c r="C7393" s="2">
        <v>13740844</v>
      </c>
      <c r="D7393" s="3">
        <v>0.43299900000000002</v>
      </c>
      <c r="E7393" s="1" t="s">
        <v>5</v>
      </c>
    </row>
    <row r="7394" spans="1:5" x14ac:dyDescent="0.3">
      <c r="A7394" s="2">
        <v>7447</v>
      </c>
      <c r="B7394" s="2">
        <v>13978628</v>
      </c>
      <c r="C7394" s="2">
        <v>13986074</v>
      </c>
      <c r="D7394" s="3">
        <v>0.38494200000000001</v>
      </c>
      <c r="E7394" s="1" t="s">
        <v>5</v>
      </c>
    </row>
    <row r="7395" spans="1:5" x14ac:dyDescent="0.3">
      <c r="A7395" s="2">
        <v>7448</v>
      </c>
      <c r="B7395" s="2">
        <v>13731224</v>
      </c>
      <c r="C7395" s="2">
        <v>13738671</v>
      </c>
      <c r="D7395" s="3">
        <v>0.38756499999999999</v>
      </c>
      <c r="E7395" s="1" t="s">
        <v>5</v>
      </c>
    </row>
    <row r="7396" spans="1:5" x14ac:dyDescent="0.3">
      <c r="A7396" s="2">
        <v>7449</v>
      </c>
      <c r="B7396" s="2">
        <v>13864014</v>
      </c>
      <c r="C7396" s="2">
        <v>13871462</v>
      </c>
      <c r="D7396" s="3">
        <v>0.39221</v>
      </c>
      <c r="E7396" s="1" t="s">
        <v>5</v>
      </c>
    </row>
    <row r="7397" spans="1:5" x14ac:dyDescent="0.3">
      <c r="A7397" s="2">
        <v>7450</v>
      </c>
      <c r="B7397" s="2">
        <v>13685366</v>
      </c>
      <c r="C7397" s="2">
        <v>13692815</v>
      </c>
      <c r="D7397" s="3">
        <v>0.383571</v>
      </c>
      <c r="E7397" s="1" t="s">
        <v>5</v>
      </c>
    </row>
    <row r="7398" spans="1:5" x14ac:dyDescent="0.3">
      <c r="A7398" s="2">
        <v>7451</v>
      </c>
      <c r="B7398" s="2">
        <v>13638726</v>
      </c>
      <c r="C7398" s="2">
        <v>13646176</v>
      </c>
      <c r="D7398" s="3">
        <v>0.37390299999999999</v>
      </c>
      <c r="E7398" s="1" t="s">
        <v>5</v>
      </c>
    </row>
    <row r="7399" spans="1:5" x14ac:dyDescent="0.3">
      <c r="A7399" s="2">
        <v>7452</v>
      </c>
      <c r="B7399" s="2">
        <v>13916840</v>
      </c>
      <c r="C7399" s="2">
        <v>13924291</v>
      </c>
      <c r="D7399" s="3">
        <v>0.39793299999999998</v>
      </c>
      <c r="E7399" s="1" t="s">
        <v>5</v>
      </c>
    </row>
    <row r="7400" spans="1:5" x14ac:dyDescent="0.3">
      <c r="A7400" s="2">
        <v>7453</v>
      </c>
      <c r="B7400" s="2">
        <v>13751277</v>
      </c>
      <c r="C7400" s="2">
        <v>13758729</v>
      </c>
      <c r="D7400" s="3">
        <v>0.38167400000000001</v>
      </c>
      <c r="E7400" s="1" t="s">
        <v>5</v>
      </c>
    </row>
    <row r="7401" spans="1:5" x14ac:dyDescent="0.3">
      <c r="A7401" s="2">
        <v>7454</v>
      </c>
      <c r="B7401" s="2">
        <v>13793436</v>
      </c>
      <c r="C7401" s="2">
        <v>13800889</v>
      </c>
      <c r="D7401" s="3">
        <v>0.39052700000000001</v>
      </c>
      <c r="E7401" s="1" t="s">
        <v>5</v>
      </c>
    </row>
    <row r="7402" spans="1:5" x14ac:dyDescent="0.3">
      <c r="A7402" s="2">
        <v>7455</v>
      </c>
      <c r="B7402" s="2">
        <v>13825905</v>
      </c>
      <c r="C7402" s="2">
        <v>13833359</v>
      </c>
      <c r="D7402" s="3">
        <v>0.40155600000000002</v>
      </c>
      <c r="E7402" s="1" t="s">
        <v>5</v>
      </c>
    </row>
    <row r="7403" spans="1:5" x14ac:dyDescent="0.3">
      <c r="A7403" s="2">
        <v>7456</v>
      </c>
      <c r="B7403" s="2">
        <v>14004009</v>
      </c>
      <c r="C7403" s="2">
        <v>14011464</v>
      </c>
      <c r="D7403" s="3">
        <v>0.38681700000000002</v>
      </c>
      <c r="E7403" s="1" t="s">
        <v>5</v>
      </c>
    </row>
    <row r="7404" spans="1:5" x14ac:dyDescent="0.3">
      <c r="A7404" s="2">
        <v>7457</v>
      </c>
      <c r="B7404" s="2">
        <v>13767505</v>
      </c>
      <c r="C7404" s="2">
        <v>13774961</v>
      </c>
      <c r="D7404" s="3">
        <v>0.38716200000000001</v>
      </c>
      <c r="E7404" s="1" t="s">
        <v>5</v>
      </c>
    </row>
    <row r="7405" spans="1:5" x14ac:dyDescent="0.3">
      <c r="A7405" s="2">
        <v>7458</v>
      </c>
      <c r="B7405" s="2">
        <v>13959420</v>
      </c>
      <c r="C7405" s="2">
        <v>13966877</v>
      </c>
      <c r="D7405" s="3">
        <v>0.387818</v>
      </c>
      <c r="E7405" s="1" t="s">
        <v>5</v>
      </c>
    </row>
    <row r="7406" spans="1:5" x14ac:dyDescent="0.3">
      <c r="A7406" s="2">
        <v>7459</v>
      </c>
      <c r="B7406" s="2">
        <v>13882736</v>
      </c>
      <c r="C7406" s="2">
        <v>13890194</v>
      </c>
      <c r="D7406" s="3">
        <v>0.400918</v>
      </c>
      <c r="E7406" s="1" t="s">
        <v>5</v>
      </c>
    </row>
    <row r="7407" spans="1:5" x14ac:dyDescent="0.3">
      <c r="A7407" s="2">
        <v>7460</v>
      </c>
      <c r="B7407" s="2">
        <v>13782282</v>
      </c>
      <c r="C7407" s="2">
        <v>13789741</v>
      </c>
      <c r="D7407" s="3">
        <v>0.39443499999999998</v>
      </c>
      <c r="E7407" s="1" t="s">
        <v>5</v>
      </c>
    </row>
    <row r="7408" spans="1:5" x14ac:dyDescent="0.3">
      <c r="A7408" s="2">
        <v>7461</v>
      </c>
      <c r="B7408" s="2">
        <v>13760530</v>
      </c>
      <c r="C7408" s="2">
        <v>13767990</v>
      </c>
      <c r="D7408" s="3">
        <v>0.39248899999999998</v>
      </c>
      <c r="E7408" s="1" t="s">
        <v>5</v>
      </c>
    </row>
    <row r="7409" spans="1:5" x14ac:dyDescent="0.3">
      <c r="A7409" s="2">
        <v>7462</v>
      </c>
      <c r="B7409" s="2">
        <v>13965470</v>
      </c>
      <c r="C7409" s="2">
        <v>13972931</v>
      </c>
      <c r="D7409" s="3">
        <v>0.38067499999999999</v>
      </c>
      <c r="E7409" s="1" t="s">
        <v>5</v>
      </c>
    </row>
    <row r="7410" spans="1:5" x14ac:dyDescent="0.3">
      <c r="A7410" s="2">
        <v>7463</v>
      </c>
      <c r="B7410" s="2">
        <v>13914115</v>
      </c>
      <c r="C7410" s="2">
        <v>13921577</v>
      </c>
      <c r="D7410" s="3">
        <v>0.38976100000000002</v>
      </c>
      <c r="E7410" s="1" t="s">
        <v>5</v>
      </c>
    </row>
    <row r="7411" spans="1:5" x14ac:dyDescent="0.3">
      <c r="A7411" s="2">
        <v>7464</v>
      </c>
      <c r="B7411" s="2">
        <v>13681043</v>
      </c>
      <c r="C7411" s="2">
        <v>13688506</v>
      </c>
      <c r="D7411" s="3">
        <v>0.44167099999999998</v>
      </c>
      <c r="E7411" s="1" t="s">
        <v>5</v>
      </c>
    </row>
    <row r="7412" spans="1:5" x14ac:dyDescent="0.3">
      <c r="A7412" s="2">
        <v>7465</v>
      </c>
      <c r="B7412" s="2">
        <v>14005902</v>
      </c>
      <c r="C7412" s="2">
        <v>14013366</v>
      </c>
      <c r="D7412" s="3">
        <v>0.39088899999999999</v>
      </c>
      <c r="E7412" s="1" t="s">
        <v>5</v>
      </c>
    </row>
    <row r="7413" spans="1:5" x14ac:dyDescent="0.3">
      <c r="A7413" s="2">
        <v>7466</v>
      </c>
      <c r="B7413" s="2">
        <v>13971961</v>
      </c>
      <c r="C7413" s="2">
        <v>13979426</v>
      </c>
      <c r="D7413" s="3">
        <v>0.40086899999999998</v>
      </c>
      <c r="E7413" s="1" t="s">
        <v>5</v>
      </c>
    </row>
    <row r="7414" spans="1:5" x14ac:dyDescent="0.3">
      <c r="A7414" s="2">
        <v>7467</v>
      </c>
      <c r="B7414" s="2">
        <v>14042616</v>
      </c>
      <c r="C7414" s="2">
        <v>14050082</v>
      </c>
      <c r="D7414" s="3">
        <v>0.406495</v>
      </c>
      <c r="E7414" s="1" t="s">
        <v>5</v>
      </c>
    </row>
    <row r="7415" spans="1:5" x14ac:dyDescent="0.3">
      <c r="A7415" s="2">
        <v>7468</v>
      </c>
      <c r="B7415" s="2">
        <v>13828310</v>
      </c>
      <c r="C7415" s="2">
        <v>13835777</v>
      </c>
      <c r="D7415" s="3">
        <v>0.37776900000000002</v>
      </c>
      <c r="E7415" s="1" t="s">
        <v>5</v>
      </c>
    </row>
    <row r="7416" spans="1:5" x14ac:dyDescent="0.3">
      <c r="A7416" s="2">
        <v>7469</v>
      </c>
      <c r="B7416" s="2">
        <v>14031081</v>
      </c>
      <c r="C7416" s="2">
        <v>14038549</v>
      </c>
      <c r="D7416" s="3">
        <v>0.415576</v>
      </c>
      <c r="E7416" s="1" t="s">
        <v>5</v>
      </c>
    </row>
    <row r="7417" spans="1:5" x14ac:dyDescent="0.3">
      <c r="A7417" s="2">
        <v>7470</v>
      </c>
      <c r="B7417" s="2">
        <v>13802615</v>
      </c>
      <c r="C7417" s="2">
        <v>13810084</v>
      </c>
      <c r="D7417" s="3">
        <v>0.40753699999999998</v>
      </c>
      <c r="E7417" s="1" t="s">
        <v>5</v>
      </c>
    </row>
    <row r="7418" spans="1:5" x14ac:dyDescent="0.3">
      <c r="A7418" s="2">
        <v>7471</v>
      </c>
      <c r="B7418" s="2">
        <v>14038942</v>
      </c>
      <c r="C7418" s="2">
        <v>14046412</v>
      </c>
      <c r="D7418" s="3">
        <v>0.40912500000000002</v>
      </c>
      <c r="E7418" s="1" t="s">
        <v>5</v>
      </c>
    </row>
    <row r="7419" spans="1:5" x14ac:dyDescent="0.3">
      <c r="A7419" s="2">
        <v>7472</v>
      </c>
      <c r="B7419" s="2">
        <v>13952358</v>
      </c>
      <c r="C7419" s="2">
        <v>13959829</v>
      </c>
      <c r="D7419" s="3">
        <v>0.38091399999999997</v>
      </c>
      <c r="E7419" s="1" t="s">
        <v>5</v>
      </c>
    </row>
    <row r="7420" spans="1:5" x14ac:dyDescent="0.3">
      <c r="A7420" s="2">
        <v>7473</v>
      </c>
      <c r="B7420" s="2">
        <v>13976726</v>
      </c>
      <c r="C7420" s="2">
        <v>13984198</v>
      </c>
      <c r="D7420" s="3">
        <v>0.41489900000000002</v>
      </c>
      <c r="E7420" s="1" t="s">
        <v>5</v>
      </c>
    </row>
    <row r="7421" spans="1:5" x14ac:dyDescent="0.3">
      <c r="A7421" s="2">
        <v>7474</v>
      </c>
      <c r="B7421" s="2">
        <v>13913258</v>
      </c>
      <c r="C7421" s="2">
        <v>13920731</v>
      </c>
      <c r="D7421" s="3">
        <v>0.37965300000000002</v>
      </c>
      <c r="E7421" s="1" t="s">
        <v>5</v>
      </c>
    </row>
    <row r="7422" spans="1:5" x14ac:dyDescent="0.3">
      <c r="A7422" s="2">
        <v>7475</v>
      </c>
      <c r="B7422" s="2">
        <v>13834400</v>
      </c>
      <c r="C7422" s="2">
        <v>13841874</v>
      </c>
      <c r="D7422" s="3">
        <v>0.38674999999999998</v>
      </c>
      <c r="E7422" s="1" t="s">
        <v>5</v>
      </c>
    </row>
    <row r="7423" spans="1:5" x14ac:dyDescent="0.3">
      <c r="A7423" s="2">
        <v>7476</v>
      </c>
      <c r="B7423" s="2">
        <v>13905115</v>
      </c>
      <c r="C7423" s="2">
        <v>13912590</v>
      </c>
      <c r="D7423" s="3">
        <v>0.37995699999999999</v>
      </c>
      <c r="E7423" s="1" t="s">
        <v>5</v>
      </c>
    </row>
    <row r="7424" spans="1:5" x14ac:dyDescent="0.3">
      <c r="A7424" s="2">
        <v>7477</v>
      </c>
      <c r="B7424" s="2">
        <v>14146525</v>
      </c>
      <c r="C7424" s="2">
        <v>14154001</v>
      </c>
      <c r="D7424" s="3">
        <v>0.38627400000000001</v>
      </c>
      <c r="E7424" s="1" t="s">
        <v>5</v>
      </c>
    </row>
    <row r="7425" spans="1:5" x14ac:dyDescent="0.3">
      <c r="A7425" s="2">
        <v>7478</v>
      </c>
      <c r="B7425" s="2">
        <v>14039962</v>
      </c>
      <c r="C7425" s="2">
        <v>14047439</v>
      </c>
      <c r="D7425" s="3">
        <v>0.42557200000000001</v>
      </c>
      <c r="E7425" s="1" t="s">
        <v>5</v>
      </c>
    </row>
    <row r="7426" spans="1:5" x14ac:dyDescent="0.3">
      <c r="A7426" s="2">
        <v>7479</v>
      </c>
      <c r="B7426" s="2">
        <v>13961069</v>
      </c>
      <c r="C7426" s="2">
        <v>13968547</v>
      </c>
      <c r="D7426" s="3">
        <v>0.43755500000000003</v>
      </c>
      <c r="E7426" s="1" t="s">
        <v>5</v>
      </c>
    </row>
    <row r="7427" spans="1:5" x14ac:dyDescent="0.3">
      <c r="A7427" s="2">
        <v>7480</v>
      </c>
      <c r="B7427" s="2">
        <v>13988017</v>
      </c>
      <c r="C7427" s="2">
        <v>13995496</v>
      </c>
      <c r="D7427" s="3">
        <v>0.41898800000000003</v>
      </c>
      <c r="E7427" s="1" t="s">
        <v>5</v>
      </c>
    </row>
    <row r="7428" spans="1:5" x14ac:dyDescent="0.3">
      <c r="A7428" s="2">
        <v>7481</v>
      </c>
      <c r="B7428" s="2">
        <v>13903389</v>
      </c>
      <c r="C7428" s="2">
        <v>13910869</v>
      </c>
      <c r="D7428" s="3">
        <v>0.43168099999999998</v>
      </c>
      <c r="E7428" s="1" t="s">
        <v>5</v>
      </c>
    </row>
    <row r="7429" spans="1:5" x14ac:dyDescent="0.3">
      <c r="A7429" s="2">
        <v>7482</v>
      </c>
      <c r="B7429" s="2">
        <v>13969323</v>
      </c>
      <c r="C7429" s="2">
        <v>13976804</v>
      </c>
      <c r="D7429" s="3">
        <v>0.406939</v>
      </c>
      <c r="E7429" s="1" t="s">
        <v>5</v>
      </c>
    </row>
    <row r="7430" spans="1:5" x14ac:dyDescent="0.3">
      <c r="A7430" s="2">
        <v>7483</v>
      </c>
      <c r="B7430" s="2">
        <v>13909553</v>
      </c>
      <c r="C7430" s="2">
        <v>13917035</v>
      </c>
      <c r="D7430" s="3">
        <v>0.39856900000000001</v>
      </c>
      <c r="E7430" s="1" t="s">
        <v>5</v>
      </c>
    </row>
    <row r="7431" spans="1:5" x14ac:dyDescent="0.3">
      <c r="A7431" s="2">
        <v>7484</v>
      </c>
      <c r="B7431" s="2">
        <v>14197270</v>
      </c>
      <c r="C7431" s="2">
        <v>14204753</v>
      </c>
      <c r="D7431" s="3">
        <v>0.41285699999999997</v>
      </c>
      <c r="E7431" s="1" t="s">
        <v>5</v>
      </c>
    </row>
    <row r="7432" spans="1:5" x14ac:dyDescent="0.3">
      <c r="A7432" s="2">
        <v>7485</v>
      </c>
      <c r="B7432" s="2">
        <v>13974733</v>
      </c>
      <c r="C7432" s="2">
        <v>13982217</v>
      </c>
      <c r="D7432" s="3">
        <v>0.42103400000000002</v>
      </c>
      <c r="E7432" s="1" t="s">
        <v>5</v>
      </c>
    </row>
    <row r="7433" spans="1:5" x14ac:dyDescent="0.3">
      <c r="A7433" s="2">
        <v>7486</v>
      </c>
      <c r="B7433" s="2">
        <v>13859092</v>
      </c>
      <c r="C7433" s="2">
        <v>13866577</v>
      </c>
      <c r="D7433" s="3">
        <v>0.44791999999999998</v>
      </c>
      <c r="E7433" s="1" t="s">
        <v>5</v>
      </c>
    </row>
    <row r="7434" spans="1:5" x14ac:dyDescent="0.3">
      <c r="A7434" s="2">
        <v>7487</v>
      </c>
      <c r="B7434" s="2">
        <v>13874715</v>
      </c>
      <c r="C7434" s="2">
        <v>13882201</v>
      </c>
      <c r="D7434" s="3">
        <v>0.48344500000000001</v>
      </c>
      <c r="E7434" s="1" t="s">
        <v>5</v>
      </c>
    </row>
    <row r="7435" spans="1:5" x14ac:dyDescent="0.3">
      <c r="A7435" s="2">
        <v>7488</v>
      </c>
      <c r="B7435" s="2">
        <v>14126710</v>
      </c>
      <c r="C7435" s="2">
        <v>14134197</v>
      </c>
      <c r="D7435" s="3">
        <v>0.40762700000000002</v>
      </c>
      <c r="E7435" s="1" t="s">
        <v>5</v>
      </c>
    </row>
    <row r="7436" spans="1:5" x14ac:dyDescent="0.3">
      <c r="A7436" s="2">
        <v>7489</v>
      </c>
      <c r="B7436" s="2">
        <v>14116536</v>
      </c>
      <c r="C7436" s="2">
        <v>14124024</v>
      </c>
      <c r="D7436" s="3">
        <v>0.38866899999999999</v>
      </c>
      <c r="E7436" s="1" t="s">
        <v>5</v>
      </c>
    </row>
    <row r="7437" spans="1:5" x14ac:dyDescent="0.3">
      <c r="A7437" s="2">
        <v>7490</v>
      </c>
      <c r="B7437" s="2">
        <v>14143228</v>
      </c>
      <c r="C7437" s="2">
        <v>14150717</v>
      </c>
      <c r="D7437" s="3">
        <v>0.40513300000000002</v>
      </c>
      <c r="E7437" s="1" t="s">
        <v>5</v>
      </c>
    </row>
    <row r="7438" spans="1:5" x14ac:dyDescent="0.3">
      <c r="A7438" s="2">
        <v>7491</v>
      </c>
      <c r="B7438" s="2">
        <v>14103882</v>
      </c>
      <c r="C7438" s="2">
        <v>14111372</v>
      </c>
      <c r="D7438" s="3">
        <v>0.53624099999999997</v>
      </c>
      <c r="E7438" s="1" t="s">
        <v>5</v>
      </c>
    </row>
    <row r="7439" spans="1:5" x14ac:dyDescent="0.3">
      <c r="A7439" s="2">
        <v>7492</v>
      </c>
      <c r="B7439" s="2">
        <v>13955474</v>
      </c>
      <c r="C7439" s="2">
        <v>13962965</v>
      </c>
      <c r="D7439" s="3">
        <v>0.38232899999999997</v>
      </c>
      <c r="E7439" s="1" t="s">
        <v>5</v>
      </c>
    </row>
    <row r="7440" spans="1:5" x14ac:dyDescent="0.3">
      <c r="A7440" s="2">
        <v>7493</v>
      </c>
      <c r="B7440" s="2">
        <v>14192364</v>
      </c>
      <c r="C7440" s="2">
        <v>14199856</v>
      </c>
      <c r="D7440" s="3">
        <v>0.38818999999999998</v>
      </c>
      <c r="E7440" s="1" t="s">
        <v>5</v>
      </c>
    </row>
    <row r="7441" spans="1:5" x14ac:dyDescent="0.3">
      <c r="A7441" s="2">
        <v>7494</v>
      </c>
      <c r="B7441" s="2">
        <v>13953470</v>
      </c>
      <c r="C7441" s="2">
        <v>13960963</v>
      </c>
      <c r="D7441" s="3">
        <v>0.395899</v>
      </c>
      <c r="E7441" s="1" t="s">
        <v>5</v>
      </c>
    </row>
    <row r="7442" spans="1:5" x14ac:dyDescent="0.3">
      <c r="A7442" s="2">
        <v>7495</v>
      </c>
      <c r="B7442" s="2">
        <v>14039294</v>
      </c>
      <c r="C7442" s="2">
        <v>14046788</v>
      </c>
      <c r="D7442" s="3">
        <v>0.39205899999999999</v>
      </c>
      <c r="E7442" s="1" t="s">
        <v>5</v>
      </c>
    </row>
    <row r="7443" spans="1:5" x14ac:dyDescent="0.3">
      <c r="A7443" s="2">
        <v>7496</v>
      </c>
      <c r="B7443" s="2">
        <v>13983916</v>
      </c>
      <c r="C7443" s="2">
        <v>13991411</v>
      </c>
      <c r="D7443" s="3">
        <v>0.39889799999999997</v>
      </c>
      <c r="E7443" s="1" t="s">
        <v>5</v>
      </c>
    </row>
    <row r="7444" spans="1:5" x14ac:dyDescent="0.3">
      <c r="A7444" s="2">
        <v>7497</v>
      </c>
      <c r="B7444" s="2">
        <v>13879168</v>
      </c>
      <c r="C7444" s="2">
        <v>13886664</v>
      </c>
      <c r="D7444" s="3">
        <v>0.39419799999999999</v>
      </c>
      <c r="E7444" s="1" t="s">
        <v>5</v>
      </c>
    </row>
    <row r="7445" spans="1:5" x14ac:dyDescent="0.3">
      <c r="A7445" s="2">
        <v>7498</v>
      </c>
      <c r="B7445" s="2">
        <v>14035697</v>
      </c>
      <c r="C7445" s="2">
        <v>14043194</v>
      </c>
      <c r="D7445" s="3">
        <v>0.39938699999999999</v>
      </c>
      <c r="E7445" s="1" t="s">
        <v>5</v>
      </c>
    </row>
    <row r="7446" spans="1:5" x14ac:dyDescent="0.3">
      <c r="A7446" s="2">
        <v>7499</v>
      </c>
      <c r="B7446" s="2">
        <v>14155104</v>
      </c>
      <c r="C7446" s="2">
        <v>14162602</v>
      </c>
      <c r="D7446" s="3">
        <v>0.39674999999999999</v>
      </c>
      <c r="E7446" s="1" t="s">
        <v>5</v>
      </c>
    </row>
    <row r="7447" spans="1:5" x14ac:dyDescent="0.3">
      <c r="A7447" s="2">
        <v>7500</v>
      </c>
      <c r="B7447" s="2">
        <v>14158075</v>
      </c>
      <c r="C7447" s="2">
        <v>14165574</v>
      </c>
      <c r="D7447" s="3">
        <v>0.39746399999999998</v>
      </c>
      <c r="E7447" s="1" t="s">
        <v>5</v>
      </c>
    </row>
    <row r="7448" spans="1:5" x14ac:dyDescent="0.3">
      <c r="A7448" s="2">
        <v>7501</v>
      </c>
      <c r="B7448" s="2">
        <v>13876508</v>
      </c>
      <c r="C7448" s="2">
        <v>13884008</v>
      </c>
      <c r="D7448" s="3">
        <v>0.38984999999999997</v>
      </c>
      <c r="E7448" s="1" t="s">
        <v>5</v>
      </c>
    </row>
    <row r="7449" spans="1:5" x14ac:dyDescent="0.3">
      <c r="A7449" s="2">
        <v>7502</v>
      </c>
      <c r="B7449" s="2">
        <v>14087279</v>
      </c>
      <c r="C7449" s="2">
        <v>14094780</v>
      </c>
      <c r="D7449" s="3">
        <v>0.38394099999999998</v>
      </c>
      <c r="E7449" s="1" t="s">
        <v>5</v>
      </c>
    </row>
    <row r="7450" spans="1:5" x14ac:dyDescent="0.3">
      <c r="A7450" s="2">
        <v>7503</v>
      </c>
      <c r="B7450" s="2">
        <v>14084966</v>
      </c>
      <c r="C7450" s="2">
        <v>14092468</v>
      </c>
      <c r="D7450" s="3">
        <v>0.389872</v>
      </c>
      <c r="E7450" s="1" t="s">
        <v>5</v>
      </c>
    </row>
    <row r="7451" spans="1:5" x14ac:dyDescent="0.3">
      <c r="A7451" s="2">
        <v>7504</v>
      </c>
      <c r="B7451" s="2">
        <v>14039300</v>
      </c>
      <c r="C7451" s="2">
        <v>14046803</v>
      </c>
      <c r="D7451" s="3">
        <v>0.39243099999999997</v>
      </c>
      <c r="E7451" s="1" t="s">
        <v>5</v>
      </c>
    </row>
    <row r="7452" spans="1:5" x14ac:dyDescent="0.3">
      <c r="A7452" s="2">
        <v>7505</v>
      </c>
      <c r="B7452" s="2">
        <v>14332344</v>
      </c>
      <c r="C7452" s="2">
        <v>14339848</v>
      </c>
      <c r="D7452" s="3">
        <v>0.39765899999999998</v>
      </c>
      <c r="E7452" s="1" t="s">
        <v>5</v>
      </c>
    </row>
    <row r="7453" spans="1:5" x14ac:dyDescent="0.3">
      <c r="A7453" s="2">
        <v>7506</v>
      </c>
      <c r="B7453" s="2">
        <v>14183355</v>
      </c>
      <c r="C7453" s="2">
        <v>14190860</v>
      </c>
      <c r="D7453" s="3">
        <v>0.41300900000000001</v>
      </c>
      <c r="E7453" s="1" t="s">
        <v>5</v>
      </c>
    </row>
    <row r="7454" spans="1:5" x14ac:dyDescent="0.3">
      <c r="A7454" s="2">
        <v>7507</v>
      </c>
      <c r="B7454" s="2">
        <v>14070071</v>
      </c>
      <c r="C7454" s="2">
        <v>14077577</v>
      </c>
      <c r="D7454" s="3">
        <v>0.39553199999999999</v>
      </c>
      <c r="E7454" s="1" t="s">
        <v>5</v>
      </c>
    </row>
    <row r="7455" spans="1:5" x14ac:dyDescent="0.3">
      <c r="A7455" s="2">
        <v>7508</v>
      </c>
      <c r="B7455" s="2">
        <v>14347076</v>
      </c>
      <c r="C7455" s="2">
        <v>14354583</v>
      </c>
      <c r="D7455" s="3">
        <v>0.40788099999999999</v>
      </c>
      <c r="E7455" s="1" t="s">
        <v>5</v>
      </c>
    </row>
    <row r="7456" spans="1:5" x14ac:dyDescent="0.3">
      <c r="A7456" s="2">
        <v>7509</v>
      </c>
      <c r="B7456" s="2">
        <v>14073125</v>
      </c>
      <c r="C7456" s="2">
        <v>14080633</v>
      </c>
      <c r="D7456" s="3">
        <v>0.38384299999999999</v>
      </c>
      <c r="E7456" s="1" t="s">
        <v>5</v>
      </c>
    </row>
    <row r="7457" spans="1:5" x14ac:dyDescent="0.3">
      <c r="A7457" s="2">
        <v>7510</v>
      </c>
      <c r="B7457" s="2">
        <v>14113297</v>
      </c>
      <c r="C7457" s="2">
        <v>14120806</v>
      </c>
      <c r="D7457" s="3">
        <v>0.38526700000000003</v>
      </c>
      <c r="E7457" s="1" t="s">
        <v>5</v>
      </c>
    </row>
    <row r="7458" spans="1:5" x14ac:dyDescent="0.3">
      <c r="A7458" s="2">
        <v>7511</v>
      </c>
      <c r="B7458" s="2">
        <v>14029238</v>
      </c>
      <c r="C7458" s="2">
        <v>14036748</v>
      </c>
      <c r="D7458" s="3">
        <v>0.418242</v>
      </c>
      <c r="E7458" s="1" t="s">
        <v>5</v>
      </c>
    </row>
    <row r="7459" spans="1:5" x14ac:dyDescent="0.3">
      <c r="A7459" s="2">
        <v>7512</v>
      </c>
      <c r="B7459" s="2">
        <v>13890470</v>
      </c>
      <c r="C7459" s="2">
        <v>13897981</v>
      </c>
      <c r="D7459" s="3">
        <v>0.39492699999999997</v>
      </c>
      <c r="E7459" s="1" t="s">
        <v>5</v>
      </c>
    </row>
    <row r="7460" spans="1:5" x14ac:dyDescent="0.3">
      <c r="A7460" s="2">
        <v>7513</v>
      </c>
      <c r="B7460" s="2">
        <v>14022431</v>
      </c>
      <c r="C7460" s="2">
        <v>14029943</v>
      </c>
      <c r="D7460" s="3">
        <v>0.42671100000000001</v>
      </c>
      <c r="E7460" s="1" t="s">
        <v>5</v>
      </c>
    </row>
    <row r="7461" spans="1:5" x14ac:dyDescent="0.3">
      <c r="A7461" s="2">
        <v>7514</v>
      </c>
      <c r="B7461" s="2">
        <v>13997339</v>
      </c>
      <c r="C7461" s="2">
        <v>14004852</v>
      </c>
      <c r="D7461" s="3">
        <v>0.39139499999999999</v>
      </c>
      <c r="E7461" s="1" t="s">
        <v>5</v>
      </c>
    </row>
    <row r="7462" spans="1:5" x14ac:dyDescent="0.3">
      <c r="A7462" s="2">
        <v>7515</v>
      </c>
      <c r="B7462" s="2">
        <v>14248370</v>
      </c>
      <c r="C7462" s="2">
        <v>14255884</v>
      </c>
      <c r="D7462" s="3">
        <v>0.401505</v>
      </c>
      <c r="E7462" s="1" t="s">
        <v>5</v>
      </c>
    </row>
    <row r="7463" spans="1:5" x14ac:dyDescent="0.3">
      <c r="A7463" s="2">
        <v>7516</v>
      </c>
      <c r="B7463" s="2">
        <v>14150229</v>
      </c>
      <c r="C7463" s="2">
        <v>14157744</v>
      </c>
      <c r="D7463" s="3">
        <v>0.42566700000000002</v>
      </c>
      <c r="E7463" s="1" t="s">
        <v>5</v>
      </c>
    </row>
    <row r="7464" spans="1:5" x14ac:dyDescent="0.3">
      <c r="A7464" s="2">
        <v>7517</v>
      </c>
      <c r="B7464" s="2">
        <v>14137504</v>
      </c>
      <c r="C7464" s="2">
        <v>14145020</v>
      </c>
      <c r="D7464" s="3">
        <v>0.39711800000000003</v>
      </c>
      <c r="E7464" s="1" t="s">
        <v>5</v>
      </c>
    </row>
    <row r="7465" spans="1:5" x14ac:dyDescent="0.3">
      <c r="A7465" s="2">
        <v>7518</v>
      </c>
      <c r="B7465" s="2">
        <v>13897814</v>
      </c>
      <c r="C7465" s="2">
        <v>13905331</v>
      </c>
      <c r="D7465" s="3">
        <v>0.38911099999999998</v>
      </c>
      <c r="E7465" s="1" t="s">
        <v>5</v>
      </c>
    </row>
    <row r="7466" spans="1:5" x14ac:dyDescent="0.3">
      <c r="A7466" s="2">
        <v>7519</v>
      </c>
      <c r="B7466" s="2">
        <v>14078227</v>
      </c>
      <c r="C7466" s="2">
        <v>14085745</v>
      </c>
      <c r="D7466" s="3">
        <v>0.39799800000000002</v>
      </c>
      <c r="E7466" s="1" t="s">
        <v>5</v>
      </c>
    </row>
    <row r="7467" spans="1:5" x14ac:dyDescent="0.3">
      <c r="A7467" s="2">
        <v>7520</v>
      </c>
      <c r="B7467" s="2">
        <v>14025320</v>
      </c>
      <c r="C7467" s="2">
        <v>14032839</v>
      </c>
      <c r="D7467" s="3">
        <v>0.39387800000000001</v>
      </c>
      <c r="E7467" s="1" t="s">
        <v>5</v>
      </c>
    </row>
    <row r="7468" spans="1:5" x14ac:dyDescent="0.3">
      <c r="A7468" s="2">
        <v>7521</v>
      </c>
      <c r="B7468" s="2">
        <v>14119424</v>
      </c>
      <c r="C7468" s="2">
        <v>14126944</v>
      </c>
      <c r="D7468" s="3">
        <v>0.41158</v>
      </c>
      <c r="E7468" s="1" t="s">
        <v>5</v>
      </c>
    </row>
    <row r="7469" spans="1:5" x14ac:dyDescent="0.3">
      <c r="A7469" s="2">
        <v>7522</v>
      </c>
      <c r="B7469" s="2">
        <v>14020606</v>
      </c>
      <c r="C7469" s="2">
        <v>14028127</v>
      </c>
      <c r="D7469" s="3">
        <v>0.39426800000000001</v>
      </c>
      <c r="E7469" s="1" t="s">
        <v>5</v>
      </c>
    </row>
    <row r="7470" spans="1:5" x14ac:dyDescent="0.3">
      <c r="A7470" s="2">
        <v>7523</v>
      </c>
      <c r="B7470" s="2">
        <v>14074774</v>
      </c>
      <c r="C7470" s="2">
        <v>14082296</v>
      </c>
      <c r="D7470" s="3">
        <v>0.38547999999999999</v>
      </c>
      <c r="E7470" s="1" t="s">
        <v>5</v>
      </c>
    </row>
    <row r="7471" spans="1:5" x14ac:dyDescent="0.3">
      <c r="A7471" s="2">
        <v>7524</v>
      </c>
      <c r="B7471" s="2">
        <v>14183654</v>
      </c>
      <c r="C7471" s="2">
        <v>14191177</v>
      </c>
      <c r="D7471" s="3">
        <v>0.39726400000000001</v>
      </c>
      <c r="E7471" s="1" t="s">
        <v>5</v>
      </c>
    </row>
    <row r="7472" spans="1:5" x14ac:dyDescent="0.3">
      <c r="A7472" s="2">
        <v>7525</v>
      </c>
      <c r="B7472" s="2">
        <v>14086670</v>
      </c>
      <c r="C7472" s="2">
        <v>14094194</v>
      </c>
      <c r="D7472" s="3">
        <v>0.38841999999999999</v>
      </c>
      <c r="E7472" s="1" t="s">
        <v>5</v>
      </c>
    </row>
    <row r="7473" spans="1:5" x14ac:dyDescent="0.3">
      <c r="A7473" s="2">
        <v>7526</v>
      </c>
      <c r="B7473" s="2">
        <v>14200594</v>
      </c>
      <c r="C7473" s="2">
        <v>14208119</v>
      </c>
      <c r="D7473" s="3">
        <v>0.425481</v>
      </c>
      <c r="E7473" s="1" t="s">
        <v>5</v>
      </c>
    </row>
    <row r="7474" spans="1:5" x14ac:dyDescent="0.3">
      <c r="A7474" s="2">
        <v>7527</v>
      </c>
      <c r="B7474" s="2">
        <v>14273914</v>
      </c>
      <c r="C7474" s="2">
        <v>14281440</v>
      </c>
      <c r="D7474" s="3">
        <v>0.39108900000000002</v>
      </c>
      <c r="E7474" s="1" t="s">
        <v>5</v>
      </c>
    </row>
    <row r="7475" spans="1:5" x14ac:dyDescent="0.3">
      <c r="A7475" s="2">
        <v>7528</v>
      </c>
      <c r="B7475" s="2">
        <v>14094801</v>
      </c>
      <c r="C7475" s="2">
        <v>14102328</v>
      </c>
      <c r="D7475" s="3">
        <v>0.39457999999999999</v>
      </c>
      <c r="E7475" s="1" t="s">
        <v>5</v>
      </c>
    </row>
    <row r="7476" spans="1:5" x14ac:dyDescent="0.3">
      <c r="A7476" s="2">
        <v>7529</v>
      </c>
      <c r="B7476" s="2">
        <v>14389412</v>
      </c>
      <c r="C7476" s="2">
        <v>14396940</v>
      </c>
      <c r="D7476" s="3">
        <v>0.45206299999999999</v>
      </c>
      <c r="E7476" s="1" t="s">
        <v>5</v>
      </c>
    </row>
    <row r="7477" spans="1:5" x14ac:dyDescent="0.3">
      <c r="A7477" s="2">
        <v>7530</v>
      </c>
      <c r="B7477" s="2">
        <v>14215830</v>
      </c>
      <c r="C7477" s="2">
        <v>14223359</v>
      </c>
      <c r="D7477" s="3">
        <v>0.39034799999999997</v>
      </c>
      <c r="E7477" s="1" t="s">
        <v>5</v>
      </c>
    </row>
    <row r="7478" spans="1:5" x14ac:dyDescent="0.3">
      <c r="A7478" s="2">
        <v>7531</v>
      </c>
      <c r="B7478" s="2">
        <v>14153571</v>
      </c>
      <c r="C7478" s="2">
        <v>14161101</v>
      </c>
      <c r="D7478" s="3">
        <v>0.39580500000000002</v>
      </c>
      <c r="E7478" s="1" t="s">
        <v>5</v>
      </c>
    </row>
    <row r="7479" spans="1:5" x14ac:dyDescent="0.3">
      <c r="A7479" s="2">
        <v>7532</v>
      </c>
      <c r="B7479" s="2">
        <v>14179279</v>
      </c>
      <c r="C7479" s="2">
        <v>14186810</v>
      </c>
      <c r="D7479" s="3">
        <v>0.38737500000000002</v>
      </c>
      <c r="E7479" s="1" t="s">
        <v>5</v>
      </c>
    </row>
    <row r="7480" spans="1:5" x14ac:dyDescent="0.3">
      <c r="A7480" s="2">
        <v>7533</v>
      </c>
      <c r="B7480" s="2">
        <v>14082203</v>
      </c>
      <c r="C7480" s="2">
        <v>14089735</v>
      </c>
      <c r="D7480" s="3">
        <v>0.39048100000000002</v>
      </c>
      <c r="E7480" s="1" t="s">
        <v>5</v>
      </c>
    </row>
    <row r="7481" spans="1:5" x14ac:dyDescent="0.3">
      <c r="A7481" s="2">
        <v>7534</v>
      </c>
      <c r="B7481" s="2">
        <v>14118217</v>
      </c>
      <c r="C7481" s="2">
        <v>14125750</v>
      </c>
      <c r="D7481" s="3">
        <v>0.38982099999999997</v>
      </c>
      <c r="E7481" s="1" t="s">
        <v>5</v>
      </c>
    </row>
    <row r="7482" spans="1:5" x14ac:dyDescent="0.3">
      <c r="A7482" s="2">
        <v>7535</v>
      </c>
      <c r="B7482" s="2">
        <v>14328320</v>
      </c>
      <c r="C7482" s="2">
        <v>14335854</v>
      </c>
      <c r="D7482" s="3">
        <v>0.40295999999999998</v>
      </c>
      <c r="E7482" s="1" t="s">
        <v>5</v>
      </c>
    </row>
    <row r="7483" spans="1:5" x14ac:dyDescent="0.3">
      <c r="A7483" s="2">
        <v>7536</v>
      </c>
      <c r="B7483" s="2">
        <v>14204729</v>
      </c>
      <c r="C7483" s="2">
        <v>14212264</v>
      </c>
      <c r="D7483" s="3">
        <v>0.40132899999999999</v>
      </c>
      <c r="E7483" s="1" t="s">
        <v>5</v>
      </c>
    </row>
    <row r="7484" spans="1:5" x14ac:dyDescent="0.3">
      <c r="A7484" s="2">
        <v>7537</v>
      </c>
      <c r="B7484" s="2">
        <v>14196020</v>
      </c>
      <c r="C7484" s="2">
        <v>14203556</v>
      </c>
      <c r="D7484" s="3">
        <v>0.39331199999999999</v>
      </c>
      <c r="E7484" s="1" t="s">
        <v>5</v>
      </c>
    </row>
    <row r="7485" spans="1:5" x14ac:dyDescent="0.3">
      <c r="A7485" s="2">
        <v>7538</v>
      </c>
      <c r="B7485" s="2">
        <v>14160912</v>
      </c>
      <c r="C7485" s="2">
        <v>14168449</v>
      </c>
      <c r="D7485" s="3">
        <v>0.40427600000000002</v>
      </c>
      <c r="E7485" s="1" t="s">
        <v>5</v>
      </c>
    </row>
    <row r="7486" spans="1:5" x14ac:dyDescent="0.3">
      <c r="A7486" s="2">
        <v>7539</v>
      </c>
      <c r="B7486" s="2">
        <v>14177934</v>
      </c>
      <c r="C7486" s="2">
        <v>14185472</v>
      </c>
      <c r="D7486" s="3">
        <v>0.38798700000000003</v>
      </c>
      <c r="E7486" s="1" t="s">
        <v>5</v>
      </c>
    </row>
    <row r="7487" spans="1:5" x14ac:dyDescent="0.3">
      <c r="A7487" s="2">
        <v>7540</v>
      </c>
      <c r="B7487" s="2">
        <v>14245233</v>
      </c>
      <c r="C7487" s="2">
        <v>14252772</v>
      </c>
      <c r="D7487" s="3">
        <v>0.39532499999999998</v>
      </c>
      <c r="E7487" s="1" t="s">
        <v>5</v>
      </c>
    </row>
    <row r="7488" spans="1:5" x14ac:dyDescent="0.3">
      <c r="A7488" s="2">
        <v>7541</v>
      </c>
      <c r="B7488" s="2">
        <v>14003670</v>
      </c>
      <c r="C7488" s="2">
        <v>14011210</v>
      </c>
      <c r="D7488" s="3">
        <v>0.38948700000000003</v>
      </c>
      <c r="E7488" s="1" t="s">
        <v>5</v>
      </c>
    </row>
    <row r="7489" spans="1:5" x14ac:dyDescent="0.3">
      <c r="A7489" s="2">
        <v>7542</v>
      </c>
      <c r="B7489" s="2">
        <v>14158120</v>
      </c>
      <c r="C7489" s="2">
        <v>14165661</v>
      </c>
      <c r="D7489" s="3">
        <v>0.39455200000000001</v>
      </c>
      <c r="E7489" s="1" t="s">
        <v>5</v>
      </c>
    </row>
    <row r="7490" spans="1:5" x14ac:dyDescent="0.3">
      <c r="A7490" s="2">
        <v>7543</v>
      </c>
      <c r="B7490" s="2">
        <v>14152266</v>
      </c>
      <c r="C7490" s="2">
        <v>14159808</v>
      </c>
      <c r="D7490" s="3">
        <v>0.44565100000000002</v>
      </c>
      <c r="E7490" s="1" t="s">
        <v>5</v>
      </c>
    </row>
    <row r="7491" spans="1:5" x14ac:dyDescent="0.3">
      <c r="A7491" s="2">
        <v>7544</v>
      </c>
      <c r="B7491" s="2">
        <v>14256650</v>
      </c>
      <c r="C7491" s="2">
        <v>14264193</v>
      </c>
      <c r="D7491" s="3">
        <v>0.38927499999999998</v>
      </c>
      <c r="E7491" s="1" t="s">
        <v>5</v>
      </c>
    </row>
    <row r="7492" spans="1:5" x14ac:dyDescent="0.3">
      <c r="A7492" s="2">
        <v>7545</v>
      </c>
      <c r="B7492" s="2">
        <v>14044906</v>
      </c>
      <c r="C7492" s="2">
        <v>14052450</v>
      </c>
      <c r="D7492" s="3">
        <v>0.385347</v>
      </c>
      <c r="E7492" s="1" t="s">
        <v>5</v>
      </c>
    </row>
    <row r="7493" spans="1:5" x14ac:dyDescent="0.3">
      <c r="A7493" s="2">
        <v>7546</v>
      </c>
      <c r="B7493" s="2">
        <v>14222205</v>
      </c>
      <c r="C7493" s="2">
        <v>14229750</v>
      </c>
      <c r="D7493" s="3">
        <v>0.40194400000000002</v>
      </c>
      <c r="E7493" s="1" t="s">
        <v>5</v>
      </c>
    </row>
    <row r="7494" spans="1:5" x14ac:dyDescent="0.3">
      <c r="A7494" s="2">
        <v>7547</v>
      </c>
      <c r="B7494" s="2">
        <v>14194252</v>
      </c>
      <c r="C7494" s="2">
        <v>14201798</v>
      </c>
      <c r="D7494" s="3">
        <v>0.40296700000000002</v>
      </c>
      <c r="E7494" s="1" t="s">
        <v>5</v>
      </c>
    </row>
    <row r="7495" spans="1:5" x14ac:dyDescent="0.3">
      <c r="A7495" s="2">
        <v>7548</v>
      </c>
      <c r="B7495" s="2">
        <v>14098654</v>
      </c>
      <c r="C7495" s="2">
        <v>14106201</v>
      </c>
      <c r="D7495" s="3">
        <v>0.404667</v>
      </c>
      <c r="E7495" s="1" t="s">
        <v>5</v>
      </c>
    </row>
    <row r="7496" spans="1:5" x14ac:dyDescent="0.3">
      <c r="A7496" s="2">
        <v>7549</v>
      </c>
      <c r="B7496" s="2">
        <v>14398927</v>
      </c>
      <c r="C7496" s="2">
        <v>14406475</v>
      </c>
      <c r="D7496" s="3">
        <v>0.41833700000000001</v>
      </c>
      <c r="E7496" s="1" t="s">
        <v>5</v>
      </c>
    </row>
    <row r="7497" spans="1:5" x14ac:dyDescent="0.3">
      <c r="A7497" s="2">
        <v>7550</v>
      </c>
      <c r="B7497" s="2">
        <v>14047942</v>
      </c>
      <c r="C7497" s="2">
        <v>14055491</v>
      </c>
      <c r="D7497" s="3">
        <v>0.41159699999999999</v>
      </c>
      <c r="E7497" s="1" t="s">
        <v>5</v>
      </c>
    </row>
    <row r="7498" spans="1:5" x14ac:dyDescent="0.3">
      <c r="A7498" s="2">
        <v>7551</v>
      </c>
      <c r="B7498" s="2">
        <v>14136061</v>
      </c>
      <c r="C7498" s="2">
        <v>14143611</v>
      </c>
      <c r="D7498" s="3">
        <v>0.40082600000000002</v>
      </c>
      <c r="E7498" s="1" t="s">
        <v>5</v>
      </c>
    </row>
    <row r="7499" spans="1:5" x14ac:dyDescent="0.3">
      <c r="A7499" s="2">
        <v>7552</v>
      </c>
      <c r="B7499" s="2">
        <v>14058812</v>
      </c>
      <c r="C7499" s="2">
        <v>14066363</v>
      </c>
      <c r="D7499" s="3">
        <v>0.40143299999999998</v>
      </c>
      <c r="E7499" s="1" t="s">
        <v>5</v>
      </c>
    </row>
    <row r="7500" spans="1:5" x14ac:dyDescent="0.3">
      <c r="A7500" s="2">
        <v>7553</v>
      </c>
      <c r="B7500" s="2">
        <v>14152541</v>
      </c>
      <c r="C7500" s="2">
        <v>14160093</v>
      </c>
      <c r="D7500" s="3">
        <v>0.39864500000000003</v>
      </c>
      <c r="E7500" s="1" t="s">
        <v>5</v>
      </c>
    </row>
    <row r="7501" spans="1:5" x14ac:dyDescent="0.3">
      <c r="A7501" s="2">
        <v>7554</v>
      </c>
      <c r="B7501" s="2">
        <v>14450630</v>
      </c>
      <c r="C7501" s="2">
        <v>14458183</v>
      </c>
      <c r="D7501" s="3">
        <v>0.45038400000000001</v>
      </c>
      <c r="E7501" s="1" t="s">
        <v>5</v>
      </c>
    </row>
    <row r="7502" spans="1:5" x14ac:dyDescent="0.3">
      <c r="A7502" s="2">
        <v>7555</v>
      </c>
      <c r="B7502" s="2">
        <v>14406287</v>
      </c>
      <c r="C7502" s="2">
        <v>14413841</v>
      </c>
      <c r="D7502" s="3">
        <v>0.40643400000000002</v>
      </c>
      <c r="E7502" s="1" t="s">
        <v>5</v>
      </c>
    </row>
    <row r="7503" spans="1:5" x14ac:dyDescent="0.3">
      <c r="A7503" s="2">
        <v>7556</v>
      </c>
      <c r="B7503" s="2">
        <v>14251585</v>
      </c>
      <c r="C7503" s="2">
        <v>14259140</v>
      </c>
      <c r="D7503" s="3">
        <v>0.398231</v>
      </c>
      <c r="E7503" s="1" t="s">
        <v>5</v>
      </c>
    </row>
    <row r="7504" spans="1:5" x14ac:dyDescent="0.3">
      <c r="A7504" s="2">
        <v>7557</v>
      </c>
      <c r="B7504" s="2">
        <v>14268723</v>
      </c>
      <c r="C7504" s="2">
        <v>14276279</v>
      </c>
      <c r="D7504" s="3">
        <v>0.41079599999999999</v>
      </c>
      <c r="E7504" s="1" t="s">
        <v>5</v>
      </c>
    </row>
    <row r="7505" spans="1:5" x14ac:dyDescent="0.3">
      <c r="A7505" s="2">
        <v>7558</v>
      </c>
      <c r="B7505" s="2">
        <v>14285206</v>
      </c>
      <c r="C7505" s="2">
        <v>14292763</v>
      </c>
      <c r="D7505" s="3">
        <v>0.41958400000000001</v>
      </c>
      <c r="E7505" s="1" t="s">
        <v>5</v>
      </c>
    </row>
    <row r="7506" spans="1:5" x14ac:dyDescent="0.3">
      <c r="A7506" s="2">
        <v>7559</v>
      </c>
      <c r="B7506" s="2">
        <v>13976113</v>
      </c>
      <c r="C7506" s="2">
        <v>13983671</v>
      </c>
      <c r="D7506" s="3">
        <v>0.398731</v>
      </c>
      <c r="E7506" s="1" t="s">
        <v>5</v>
      </c>
    </row>
    <row r="7507" spans="1:5" x14ac:dyDescent="0.3">
      <c r="A7507" s="2">
        <v>7560</v>
      </c>
      <c r="B7507" s="2">
        <v>14289150</v>
      </c>
      <c r="C7507" s="2">
        <v>14296709</v>
      </c>
      <c r="D7507" s="3">
        <v>0.41908800000000002</v>
      </c>
      <c r="E7507" s="1" t="s">
        <v>5</v>
      </c>
    </row>
    <row r="7508" spans="1:5" x14ac:dyDescent="0.3">
      <c r="A7508" s="2">
        <v>7561</v>
      </c>
      <c r="B7508" s="2">
        <v>14252450</v>
      </c>
      <c r="C7508" s="2">
        <v>14260010</v>
      </c>
      <c r="D7508" s="3">
        <v>0.39979199999999998</v>
      </c>
      <c r="E7508" s="1" t="s">
        <v>5</v>
      </c>
    </row>
    <row r="7509" spans="1:5" x14ac:dyDescent="0.3">
      <c r="A7509" s="2">
        <v>7562</v>
      </c>
      <c r="B7509" s="2">
        <v>14443803</v>
      </c>
      <c r="C7509" s="2">
        <v>14451364</v>
      </c>
      <c r="D7509" s="3">
        <v>0.42703999999999998</v>
      </c>
      <c r="E7509" s="1" t="s">
        <v>5</v>
      </c>
    </row>
    <row r="7510" spans="1:5" x14ac:dyDescent="0.3">
      <c r="A7510" s="2">
        <v>7563</v>
      </c>
      <c r="B7510" s="2">
        <v>14410214</v>
      </c>
      <c r="C7510" s="2">
        <v>14417776</v>
      </c>
      <c r="D7510" s="3">
        <v>0.39872099999999999</v>
      </c>
      <c r="E7510" s="1" t="s">
        <v>5</v>
      </c>
    </row>
    <row r="7511" spans="1:5" x14ac:dyDescent="0.3">
      <c r="A7511" s="2">
        <v>7564</v>
      </c>
      <c r="B7511" s="2">
        <v>14283655</v>
      </c>
      <c r="C7511" s="2">
        <v>14291218</v>
      </c>
      <c r="D7511" s="3">
        <v>0.39269700000000002</v>
      </c>
      <c r="E7511" s="1" t="s">
        <v>5</v>
      </c>
    </row>
    <row r="7512" spans="1:5" x14ac:dyDescent="0.3">
      <c r="A7512" s="2">
        <v>7565</v>
      </c>
      <c r="B7512" s="2">
        <v>14361399</v>
      </c>
      <c r="C7512" s="2">
        <v>14368963</v>
      </c>
      <c r="D7512" s="3">
        <v>0.39366600000000002</v>
      </c>
      <c r="E7512" s="1" t="s">
        <v>5</v>
      </c>
    </row>
    <row r="7513" spans="1:5" x14ac:dyDescent="0.3">
      <c r="A7513" s="2">
        <v>7566</v>
      </c>
      <c r="B7513" s="2">
        <v>14273163</v>
      </c>
      <c r="C7513" s="2">
        <v>14280728</v>
      </c>
      <c r="D7513" s="3">
        <v>0.38988699999999998</v>
      </c>
      <c r="E7513" s="1" t="s">
        <v>5</v>
      </c>
    </row>
    <row r="7514" spans="1:5" x14ac:dyDescent="0.3">
      <c r="A7514" s="2">
        <v>7567</v>
      </c>
      <c r="B7514" s="2">
        <v>14353943</v>
      </c>
      <c r="C7514" s="2">
        <v>14361509</v>
      </c>
      <c r="D7514" s="3">
        <v>0.40010499999999999</v>
      </c>
      <c r="E7514" s="1" t="s">
        <v>5</v>
      </c>
    </row>
    <row r="7515" spans="1:5" x14ac:dyDescent="0.3">
      <c r="A7515" s="2">
        <v>7568</v>
      </c>
      <c r="B7515" s="2">
        <v>14377520</v>
      </c>
      <c r="C7515" s="2">
        <v>14385087</v>
      </c>
      <c r="D7515" s="3">
        <v>0.40783399999999997</v>
      </c>
      <c r="E7515" s="1" t="s">
        <v>5</v>
      </c>
    </row>
    <row r="7516" spans="1:5" x14ac:dyDescent="0.3">
      <c r="A7516" s="2">
        <v>7569</v>
      </c>
      <c r="B7516" s="2">
        <v>14106294</v>
      </c>
      <c r="C7516" s="2">
        <v>14113862</v>
      </c>
      <c r="D7516" s="3">
        <v>0.40112100000000001</v>
      </c>
      <c r="E7516" s="1" t="s">
        <v>5</v>
      </c>
    </row>
    <row r="7517" spans="1:5" x14ac:dyDescent="0.3">
      <c r="A7517" s="2">
        <v>7570</v>
      </c>
      <c r="B7517" s="2">
        <v>14199627</v>
      </c>
      <c r="C7517" s="2">
        <v>14207196</v>
      </c>
      <c r="D7517" s="3">
        <v>0.41790500000000003</v>
      </c>
      <c r="E7517" s="1" t="s">
        <v>5</v>
      </c>
    </row>
    <row r="7518" spans="1:5" x14ac:dyDescent="0.3">
      <c r="A7518" s="2">
        <v>7571</v>
      </c>
      <c r="B7518" s="2">
        <v>14237191</v>
      </c>
      <c r="C7518" s="2">
        <v>14244761</v>
      </c>
      <c r="D7518" s="3">
        <v>0.389538</v>
      </c>
      <c r="E7518" s="1" t="s">
        <v>5</v>
      </c>
    </row>
    <row r="7519" spans="1:5" x14ac:dyDescent="0.3">
      <c r="A7519" s="2">
        <v>7572</v>
      </c>
      <c r="B7519" s="2">
        <v>14421195</v>
      </c>
      <c r="C7519" s="2">
        <v>14428766</v>
      </c>
      <c r="D7519" s="3">
        <v>0.403225</v>
      </c>
      <c r="E7519" s="1" t="s">
        <v>5</v>
      </c>
    </row>
    <row r="7520" spans="1:5" x14ac:dyDescent="0.3">
      <c r="A7520" s="2">
        <v>7573</v>
      </c>
      <c r="B7520" s="2">
        <v>14300366</v>
      </c>
      <c r="C7520" s="2">
        <v>14307938</v>
      </c>
      <c r="D7520" s="3">
        <v>0.39923700000000001</v>
      </c>
      <c r="E7520" s="1" t="s">
        <v>5</v>
      </c>
    </row>
    <row r="7521" spans="1:5" x14ac:dyDescent="0.3">
      <c r="A7521" s="2">
        <v>7574</v>
      </c>
      <c r="B7521" s="2">
        <v>14199719</v>
      </c>
      <c r="C7521" s="2">
        <v>14207292</v>
      </c>
      <c r="D7521" s="3">
        <v>0.408752</v>
      </c>
      <c r="E7521" s="1" t="s">
        <v>5</v>
      </c>
    </row>
    <row r="7522" spans="1:5" x14ac:dyDescent="0.3">
      <c r="A7522" s="2">
        <v>7575</v>
      </c>
      <c r="B7522" s="2">
        <v>14429923</v>
      </c>
      <c r="C7522" s="2">
        <v>14437497</v>
      </c>
      <c r="D7522" s="3">
        <v>0.40677400000000002</v>
      </c>
      <c r="E7522" s="1" t="s">
        <v>5</v>
      </c>
    </row>
    <row r="7523" spans="1:5" x14ac:dyDescent="0.3">
      <c r="A7523" s="2">
        <v>7576</v>
      </c>
      <c r="B7523" s="2">
        <v>14277281</v>
      </c>
      <c r="C7523" s="2">
        <v>14284856</v>
      </c>
      <c r="D7523" s="3">
        <v>0.41194399999999998</v>
      </c>
      <c r="E7523" s="1" t="s">
        <v>5</v>
      </c>
    </row>
    <row r="7524" spans="1:5" x14ac:dyDescent="0.3">
      <c r="A7524" s="2">
        <v>7577</v>
      </c>
      <c r="B7524" s="2">
        <v>14092805</v>
      </c>
      <c r="C7524" s="2">
        <v>14100381</v>
      </c>
      <c r="D7524" s="3">
        <v>0.40874199999999999</v>
      </c>
      <c r="E7524" s="1" t="s">
        <v>5</v>
      </c>
    </row>
    <row r="7525" spans="1:5" x14ac:dyDescent="0.3">
      <c r="A7525" s="2">
        <v>7578</v>
      </c>
      <c r="B7525" s="2">
        <v>14370924</v>
      </c>
      <c r="C7525" s="2">
        <v>14378501</v>
      </c>
      <c r="D7525" s="3">
        <v>0.40085399999999999</v>
      </c>
      <c r="E7525" s="1" t="s">
        <v>5</v>
      </c>
    </row>
    <row r="7526" spans="1:5" x14ac:dyDescent="0.3">
      <c r="A7526" s="2">
        <v>7579</v>
      </c>
      <c r="B7526" s="2">
        <v>14383562</v>
      </c>
      <c r="C7526" s="2">
        <v>14391140</v>
      </c>
      <c r="D7526" s="3">
        <v>0.39536100000000002</v>
      </c>
      <c r="E7526" s="1" t="s">
        <v>5</v>
      </c>
    </row>
    <row r="7527" spans="1:5" x14ac:dyDescent="0.3">
      <c r="A7527" s="2">
        <v>7580</v>
      </c>
      <c r="B7527" s="2">
        <v>14176052</v>
      </c>
      <c r="C7527" s="2">
        <v>14183631</v>
      </c>
      <c r="D7527" s="3">
        <v>0.41938599999999998</v>
      </c>
      <c r="E7527" s="1" t="s">
        <v>5</v>
      </c>
    </row>
    <row r="7528" spans="1:5" x14ac:dyDescent="0.3">
      <c r="A7528" s="2">
        <v>7581</v>
      </c>
      <c r="B7528" s="2">
        <v>14328992</v>
      </c>
      <c r="C7528" s="2">
        <v>14336572</v>
      </c>
      <c r="D7528" s="3">
        <v>0.39336900000000002</v>
      </c>
      <c r="E7528" s="1" t="s">
        <v>5</v>
      </c>
    </row>
    <row r="7529" spans="1:5" x14ac:dyDescent="0.3">
      <c r="A7529" s="2">
        <v>7582</v>
      </c>
      <c r="B7529" s="2">
        <v>14471059</v>
      </c>
      <c r="C7529" s="2">
        <v>14478640</v>
      </c>
      <c r="D7529" s="3">
        <v>0.412246</v>
      </c>
      <c r="E7529" s="1" t="s">
        <v>5</v>
      </c>
    </row>
    <row r="7530" spans="1:5" x14ac:dyDescent="0.3">
      <c r="A7530" s="2">
        <v>7583</v>
      </c>
      <c r="B7530" s="2">
        <v>14194237</v>
      </c>
      <c r="C7530" s="2">
        <v>14201819</v>
      </c>
      <c r="D7530" s="3">
        <v>0.39794000000000002</v>
      </c>
      <c r="E7530" s="1" t="s">
        <v>5</v>
      </c>
    </row>
    <row r="7531" spans="1:5" x14ac:dyDescent="0.3">
      <c r="A7531" s="2">
        <v>7584</v>
      </c>
      <c r="B7531" s="2">
        <v>14340281</v>
      </c>
      <c r="C7531" s="2">
        <v>14347864</v>
      </c>
      <c r="D7531" s="3">
        <v>0.41461199999999998</v>
      </c>
      <c r="E7531" s="1" t="s">
        <v>5</v>
      </c>
    </row>
    <row r="7532" spans="1:5" x14ac:dyDescent="0.3">
      <c r="A7532" s="2">
        <v>7585</v>
      </c>
      <c r="B7532" s="2">
        <v>14399045</v>
      </c>
      <c r="C7532" s="2">
        <v>14406629</v>
      </c>
      <c r="D7532" s="3">
        <v>0.42034700000000003</v>
      </c>
      <c r="E7532" s="1" t="s">
        <v>5</v>
      </c>
    </row>
    <row r="7533" spans="1:5" x14ac:dyDescent="0.3">
      <c r="A7533" s="2">
        <v>7586</v>
      </c>
      <c r="B7533" s="2">
        <v>14534375</v>
      </c>
      <c r="C7533" s="2">
        <v>14541960</v>
      </c>
      <c r="D7533" s="3">
        <v>0.413047</v>
      </c>
      <c r="E7533" s="1" t="s">
        <v>5</v>
      </c>
    </row>
    <row r="7534" spans="1:5" x14ac:dyDescent="0.3">
      <c r="A7534" s="2">
        <v>7587</v>
      </c>
      <c r="B7534" s="2">
        <v>14578847</v>
      </c>
      <c r="C7534" s="2">
        <v>14586433</v>
      </c>
      <c r="D7534" s="3">
        <v>0.42777399999999999</v>
      </c>
      <c r="E7534" s="1" t="s">
        <v>5</v>
      </c>
    </row>
    <row r="7535" spans="1:5" x14ac:dyDescent="0.3">
      <c r="A7535" s="2">
        <v>7588</v>
      </c>
      <c r="B7535" s="2">
        <v>14486807</v>
      </c>
      <c r="C7535" s="2">
        <v>14494394</v>
      </c>
      <c r="D7535" s="3">
        <v>0.41810900000000001</v>
      </c>
      <c r="E7535" s="1" t="s">
        <v>5</v>
      </c>
    </row>
    <row r="7536" spans="1:5" x14ac:dyDescent="0.3">
      <c r="A7536" s="2">
        <v>7589</v>
      </c>
      <c r="B7536" s="2">
        <v>14346856</v>
      </c>
      <c r="C7536" s="2">
        <v>14354444</v>
      </c>
      <c r="D7536" s="3">
        <v>0.42458499999999999</v>
      </c>
      <c r="E7536" s="1" t="s">
        <v>5</v>
      </c>
    </row>
    <row r="7537" spans="1:5" x14ac:dyDescent="0.3">
      <c r="A7537" s="2">
        <v>7590</v>
      </c>
      <c r="B7537" s="2">
        <v>14471181</v>
      </c>
      <c r="C7537" s="2">
        <v>14478770</v>
      </c>
      <c r="D7537" s="3">
        <v>0.42586600000000002</v>
      </c>
      <c r="E7537" s="1" t="s">
        <v>5</v>
      </c>
    </row>
    <row r="7538" spans="1:5" x14ac:dyDescent="0.3">
      <c r="A7538" s="2">
        <v>7591</v>
      </c>
      <c r="B7538" s="2">
        <v>14399355</v>
      </c>
      <c r="C7538" s="2">
        <v>14406945</v>
      </c>
      <c r="D7538" s="3">
        <v>0.40028200000000003</v>
      </c>
      <c r="E7538" s="1" t="s">
        <v>5</v>
      </c>
    </row>
    <row r="7539" spans="1:5" x14ac:dyDescent="0.3">
      <c r="A7539" s="2">
        <v>7592</v>
      </c>
      <c r="B7539" s="2">
        <v>14588702</v>
      </c>
      <c r="C7539" s="2">
        <v>14596293</v>
      </c>
      <c r="D7539" s="3">
        <v>0.404416</v>
      </c>
      <c r="E7539" s="1" t="s">
        <v>5</v>
      </c>
    </row>
    <row r="7540" spans="1:5" x14ac:dyDescent="0.3">
      <c r="A7540" s="2">
        <v>7593</v>
      </c>
      <c r="B7540" s="2">
        <v>14381697</v>
      </c>
      <c r="C7540" s="2">
        <v>14389289</v>
      </c>
      <c r="D7540" s="3">
        <v>0.40848200000000001</v>
      </c>
      <c r="E7540" s="1" t="s">
        <v>5</v>
      </c>
    </row>
    <row r="7541" spans="1:5" x14ac:dyDescent="0.3">
      <c r="A7541" s="2">
        <v>7594</v>
      </c>
      <c r="B7541" s="2">
        <v>14569790</v>
      </c>
      <c r="C7541" s="2">
        <v>14577383</v>
      </c>
      <c r="D7541" s="3">
        <v>0.41299400000000003</v>
      </c>
      <c r="E7541" s="1" t="s">
        <v>5</v>
      </c>
    </row>
    <row r="7542" spans="1:5" x14ac:dyDescent="0.3">
      <c r="A7542" s="2">
        <v>7595</v>
      </c>
      <c r="B7542" s="2">
        <v>14345661</v>
      </c>
      <c r="C7542" s="2">
        <v>14353255</v>
      </c>
      <c r="D7542" s="3">
        <v>0.43470599999999998</v>
      </c>
      <c r="E7542" s="1" t="s">
        <v>5</v>
      </c>
    </row>
    <row r="7543" spans="1:5" x14ac:dyDescent="0.3">
      <c r="A7543" s="2">
        <v>7596</v>
      </c>
      <c r="B7543" s="2">
        <v>14220965</v>
      </c>
      <c r="C7543" s="2">
        <v>14228560</v>
      </c>
      <c r="D7543" s="3">
        <v>0.39631</v>
      </c>
      <c r="E7543" s="1" t="s">
        <v>5</v>
      </c>
    </row>
    <row r="7544" spans="1:5" x14ac:dyDescent="0.3">
      <c r="A7544" s="2">
        <v>7597</v>
      </c>
      <c r="B7544" s="2">
        <v>14476029</v>
      </c>
      <c r="C7544" s="2">
        <v>14483625</v>
      </c>
      <c r="D7544" s="3">
        <v>0.41494399999999998</v>
      </c>
      <c r="E7544" s="1" t="s">
        <v>5</v>
      </c>
    </row>
    <row r="7545" spans="1:5" x14ac:dyDescent="0.3">
      <c r="A7545" s="2">
        <v>7598</v>
      </c>
      <c r="B7545" s="2">
        <v>14266710</v>
      </c>
      <c r="C7545" s="2">
        <v>14274307</v>
      </c>
      <c r="D7545" s="3">
        <v>0.41077999999999998</v>
      </c>
      <c r="E7545" s="1" t="s">
        <v>5</v>
      </c>
    </row>
    <row r="7546" spans="1:5" x14ac:dyDescent="0.3">
      <c r="A7546" s="2">
        <v>7599</v>
      </c>
      <c r="B7546" s="2">
        <v>14602873</v>
      </c>
      <c r="C7546" s="2">
        <v>14610471</v>
      </c>
      <c r="D7546" s="3">
        <v>0.40310600000000002</v>
      </c>
      <c r="E7546" s="1" t="s">
        <v>5</v>
      </c>
    </row>
    <row r="7547" spans="1:5" x14ac:dyDescent="0.3">
      <c r="A7547" s="2">
        <v>7600</v>
      </c>
      <c r="B7547" s="2">
        <v>14392501</v>
      </c>
      <c r="C7547" s="2">
        <v>14400100</v>
      </c>
      <c r="D7547" s="3">
        <v>0.40659699999999999</v>
      </c>
      <c r="E7547" s="1" t="s">
        <v>5</v>
      </c>
    </row>
    <row r="7548" spans="1:5" x14ac:dyDescent="0.3">
      <c r="A7548" s="2">
        <v>7601</v>
      </c>
      <c r="B7548" s="2">
        <v>14368257</v>
      </c>
      <c r="C7548" s="2">
        <v>14375857</v>
      </c>
      <c r="D7548" s="3">
        <v>0.39710699999999999</v>
      </c>
      <c r="E7548" s="1" t="s">
        <v>5</v>
      </c>
    </row>
    <row r="7549" spans="1:5" x14ac:dyDescent="0.3">
      <c r="A7549" s="2">
        <v>7602</v>
      </c>
      <c r="B7549" s="2">
        <v>14623701</v>
      </c>
      <c r="C7549" s="2">
        <v>14631302</v>
      </c>
      <c r="D7549" s="3">
        <v>0.41845599999999999</v>
      </c>
      <c r="E7549" s="1" t="s">
        <v>5</v>
      </c>
    </row>
    <row r="7550" spans="1:5" x14ac:dyDescent="0.3">
      <c r="A7550" s="2">
        <v>7603</v>
      </c>
      <c r="B7550" s="2">
        <v>14360008</v>
      </c>
      <c r="C7550" s="2">
        <v>14367610</v>
      </c>
      <c r="D7550" s="3">
        <v>0.40682299999999999</v>
      </c>
      <c r="E7550" s="1" t="s">
        <v>5</v>
      </c>
    </row>
    <row r="7551" spans="1:5" x14ac:dyDescent="0.3">
      <c r="A7551" s="2">
        <v>7604</v>
      </c>
      <c r="B7551" s="2">
        <v>14351394</v>
      </c>
      <c r="C7551" s="2">
        <v>14358997</v>
      </c>
      <c r="D7551" s="3">
        <v>0.40287499999999998</v>
      </c>
      <c r="E7551" s="1" t="s">
        <v>5</v>
      </c>
    </row>
    <row r="7552" spans="1:5" x14ac:dyDescent="0.3">
      <c r="A7552" s="2">
        <v>7605</v>
      </c>
      <c r="B7552" s="2">
        <v>14205330</v>
      </c>
      <c r="C7552" s="2">
        <v>14212934</v>
      </c>
      <c r="D7552" s="3">
        <v>0.42791499999999999</v>
      </c>
      <c r="E7552" s="1" t="s">
        <v>5</v>
      </c>
    </row>
    <row r="7553" spans="1:5" x14ac:dyDescent="0.3">
      <c r="A7553" s="2">
        <v>7606</v>
      </c>
      <c r="B7553" s="2">
        <v>14280385</v>
      </c>
      <c r="C7553" s="2">
        <v>14287990</v>
      </c>
      <c r="D7553" s="3">
        <v>0.408142</v>
      </c>
      <c r="E7553" s="1" t="s">
        <v>5</v>
      </c>
    </row>
    <row r="7554" spans="1:5" x14ac:dyDescent="0.3">
      <c r="A7554" s="2">
        <v>7607</v>
      </c>
      <c r="B7554" s="2">
        <v>14461681</v>
      </c>
      <c r="C7554" s="2">
        <v>14469287</v>
      </c>
      <c r="D7554" s="3">
        <v>0.41060400000000002</v>
      </c>
      <c r="E7554" s="1" t="s">
        <v>5</v>
      </c>
    </row>
    <row r="7555" spans="1:5" x14ac:dyDescent="0.3">
      <c r="A7555" s="2">
        <v>7608</v>
      </c>
      <c r="B7555" s="2">
        <v>14294034</v>
      </c>
      <c r="C7555" s="2">
        <v>14301641</v>
      </c>
      <c r="D7555" s="3">
        <v>0.435554</v>
      </c>
      <c r="E7555" s="1" t="s">
        <v>5</v>
      </c>
    </row>
    <row r="7556" spans="1:5" x14ac:dyDescent="0.3">
      <c r="A7556" s="2">
        <v>7609</v>
      </c>
      <c r="B7556" s="2">
        <v>14601512</v>
      </c>
      <c r="C7556" s="2">
        <v>14609120</v>
      </c>
      <c r="D7556" s="3">
        <v>0.41942400000000002</v>
      </c>
      <c r="E7556" s="1" t="s">
        <v>5</v>
      </c>
    </row>
    <row r="7557" spans="1:5" x14ac:dyDescent="0.3">
      <c r="A7557" s="2">
        <v>7610</v>
      </c>
      <c r="B7557" s="2">
        <v>14509334</v>
      </c>
      <c r="C7557" s="2">
        <v>14516943</v>
      </c>
      <c r="D7557" s="3">
        <v>0.43019099999999999</v>
      </c>
      <c r="E7557" s="1" t="s">
        <v>5</v>
      </c>
    </row>
    <row r="7558" spans="1:5" x14ac:dyDescent="0.3">
      <c r="A7558" s="2">
        <v>7611</v>
      </c>
      <c r="B7558" s="2">
        <v>14534104</v>
      </c>
      <c r="C7558" s="2">
        <v>14541714</v>
      </c>
      <c r="D7558" s="3">
        <v>0.43865700000000002</v>
      </c>
      <c r="E7558" s="1" t="s">
        <v>5</v>
      </c>
    </row>
    <row r="7559" spans="1:5" x14ac:dyDescent="0.3">
      <c r="A7559" s="2">
        <v>7612</v>
      </c>
      <c r="B7559" s="2">
        <v>14608165</v>
      </c>
      <c r="C7559" s="2">
        <v>14615776</v>
      </c>
      <c r="D7559" s="3">
        <v>0.41125699999999998</v>
      </c>
      <c r="E7559" s="1" t="s">
        <v>5</v>
      </c>
    </row>
    <row r="7560" spans="1:5" x14ac:dyDescent="0.3">
      <c r="A7560" s="2">
        <v>7613</v>
      </c>
      <c r="B7560" s="2">
        <v>14607156</v>
      </c>
      <c r="C7560" s="2">
        <v>14614768</v>
      </c>
      <c r="D7560" s="3">
        <v>0.40884900000000002</v>
      </c>
      <c r="E7560" s="1" t="s">
        <v>5</v>
      </c>
    </row>
    <row r="7561" spans="1:5" x14ac:dyDescent="0.3">
      <c r="A7561" s="2">
        <v>7614</v>
      </c>
      <c r="B7561" s="2">
        <v>14541018</v>
      </c>
      <c r="C7561" s="2">
        <v>14548631</v>
      </c>
      <c r="D7561" s="3">
        <v>0.412719</v>
      </c>
      <c r="E7561" s="1" t="s">
        <v>5</v>
      </c>
    </row>
    <row r="7562" spans="1:5" x14ac:dyDescent="0.3">
      <c r="A7562" s="2">
        <v>7615</v>
      </c>
      <c r="B7562" s="2">
        <v>14501132</v>
      </c>
      <c r="C7562" s="2">
        <v>14508746</v>
      </c>
      <c r="D7562" s="3">
        <v>0.39715800000000001</v>
      </c>
      <c r="E7562" s="1" t="s">
        <v>5</v>
      </c>
    </row>
    <row r="7563" spans="1:5" x14ac:dyDescent="0.3">
      <c r="A7563" s="2">
        <v>7616</v>
      </c>
      <c r="B7563" s="2">
        <v>14352099</v>
      </c>
      <c r="C7563" s="2">
        <v>14359714</v>
      </c>
      <c r="D7563" s="3">
        <v>0.42393999999999998</v>
      </c>
      <c r="E7563" s="1" t="s">
        <v>5</v>
      </c>
    </row>
    <row r="7564" spans="1:5" x14ac:dyDescent="0.3">
      <c r="A7564" s="2">
        <v>7617</v>
      </c>
      <c r="B7564" s="2">
        <v>14621224</v>
      </c>
      <c r="C7564" s="2">
        <v>14628840</v>
      </c>
      <c r="D7564" s="3">
        <v>0.40388299999999999</v>
      </c>
      <c r="E7564" s="1" t="s">
        <v>5</v>
      </c>
    </row>
    <row r="7565" spans="1:5" x14ac:dyDescent="0.3">
      <c r="A7565" s="2">
        <v>7618</v>
      </c>
      <c r="B7565" s="2">
        <v>14486072</v>
      </c>
      <c r="C7565" s="2">
        <v>14493689</v>
      </c>
      <c r="D7565" s="3">
        <v>0.39481500000000003</v>
      </c>
      <c r="E7565" s="1" t="s">
        <v>5</v>
      </c>
    </row>
    <row r="7566" spans="1:5" x14ac:dyDescent="0.3">
      <c r="A7566" s="2">
        <v>7619</v>
      </c>
      <c r="B7566" s="2">
        <v>14232593</v>
      </c>
      <c r="C7566" s="2">
        <v>14240211</v>
      </c>
      <c r="D7566" s="3">
        <v>0.38940799999999998</v>
      </c>
      <c r="E7566" s="1" t="s">
        <v>5</v>
      </c>
    </row>
    <row r="7567" spans="1:5" x14ac:dyDescent="0.3">
      <c r="A7567" s="2">
        <v>7620</v>
      </c>
      <c r="B7567" s="2">
        <v>14424417</v>
      </c>
      <c r="C7567" s="2">
        <v>14432036</v>
      </c>
      <c r="D7567" s="3">
        <v>0.41060400000000002</v>
      </c>
      <c r="E7567" s="1" t="s">
        <v>5</v>
      </c>
    </row>
    <row r="7568" spans="1:5" x14ac:dyDescent="0.3">
      <c r="A7568" s="2">
        <v>7621</v>
      </c>
      <c r="B7568" s="2">
        <v>14619359</v>
      </c>
      <c r="C7568" s="2">
        <v>14626979</v>
      </c>
      <c r="D7568" s="3">
        <v>0.42418299999999998</v>
      </c>
      <c r="E7568" s="1" t="s">
        <v>5</v>
      </c>
    </row>
    <row r="7569" spans="1:5" x14ac:dyDescent="0.3">
      <c r="A7569" s="2">
        <v>7622</v>
      </c>
      <c r="B7569" s="2">
        <v>14504481</v>
      </c>
      <c r="C7569" s="2">
        <v>14512102</v>
      </c>
      <c r="D7569" s="3">
        <v>0.42322799999999999</v>
      </c>
      <c r="E7569" s="1" t="s">
        <v>5</v>
      </c>
    </row>
    <row r="7570" spans="1:5" x14ac:dyDescent="0.3">
      <c r="A7570" s="2">
        <v>7623</v>
      </c>
      <c r="B7570" s="2">
        <v>14350420</v>
      </c>
      <c r="C7570" s="2">
        <v>14358042</v>
      </c>
      <c r="D7570" s="3">
        <v>0.40801700000000002</v>
      </c>
      <c r="E7570" s="1" t="s">
        <v>5</v>
      </c>
    </row>
    <row r="7571" spans="1:5" x14ac:dyDescent="0.3">
      <c r="A7571" s="2">
        <v>7624</v>
      </c>
      <c r="B7571" s="2">
        <v>14569862</v>
      </c>
      <c r="C7571" s="2">
        <v>14577485</v>
      </c>
      <c r="D7571" s="3">
        <v>0.408362</v>
      </c>
      <c r="E7571" s="1" t="s">
        <v>5</v>
      </c>
    </row>
    <row r="7572" spans="1:5" x14ac:dyDescent="0.3">
      <c r="A7572" s="2">
        <v>7625</v>
      </c>
      <c r="B7572" s="2">
        <v>14445075</v>
      </c>
      <c r="C7572" s="2">
        <v>14452699</v>
      </c>
      <c r="D7572" s="3">
        <v>0.40641899999999997</v>
      </c>
      <c r="E7572" s="1" t="s">
        <v>5</v>
      </c>
    </row>
    <row r="7573" spans="1:5" x14ac:dyDescent="0.3">
      <c r="A7573" s="2">
        <v>7626</v>
      </c>
      <c r="B7573" s="2">
        <v>14413756</v>
      </c>
      <c r="C7573" s="2">
        <v>14421381</v>
      </c>
      <c r="D7573" s="3">
        <v>0.39524300000000001</v>
      </c>
      <c r="E7573" s="1" t="s">
        <v>5</v>
      </c>
    </row>
    <row r="7574" spans="1:5" x14ac:dyDescent="0.3">
      <c r="A7574" s="2">
        <v>7627</v>
      </c>
      <c r="B7574" s="2">
        <v>14603392</v>
      </c>
      <c r="C7574" s="2">
        <v>14611018</v>
      </c>
      <c r="D7574" s="3">
        <v>0.406474</v>
      </c>
      <c r="E7574" s="1" t="s">
        <v>5</v>
      </c>
    </row>
    <row r="7575" spans="1:5" x14ac:dyDescent="0.3">
      <c r="A7575" s="2">
        <v>7628</v>
      </c>
      <c r="B7575" s="2">
        <v>14811091</v>
      </c>
      <c r="C7575" s="2">
        <v>14818718</v>
      </c>
      <c r="D7575" s="3">
        <v>0.44272499999999998</v>
      </c>
      <c r="E7575" s="1" t="s">
        <v>5</v>
      </c>
    </row>
    <row r="7576" spans="1:5" x14ac:dyDescent="0.3">
      <c r="A7576" s="2">
        <v>7630</v>
      </c>
      <c r="B7576" s="2">
        <v>14494782</v>
      </c>
      <c r="C7576" s="2">
        <v>14502411</v>
      </c>
      <c r="D7576" s="3">
        <v>0.39958900000000003</v>
      </c>
      <c r="E7576" s="1" t="s">
        <v>5</v>
      </c>
    </row>
    <row r="7577" spans="1:5" x14ac:dyDescent="0.3">
      <c r="A7577" s="2">
        <v>7631</v>
      </c>
      <c r="B7577" s="2">
        <v>14655029</v>
      </c>
      <c r="C7577" s="2">
        <v>14662659</v>
      </c>
      <c r="D7577" s="3">
        <v>0.40240999999999999</v>
      </c>
      <c r="E7577" s="1" t="s">
        <v>5</v>
      </c>
    </row>
    <row r="7578" spans="1:5" x14ac:dyDescent="0.3">
      <c r="A7578" s="2">
        <v>7632</v>
      </c>
      <c r="B7578" s="2">
        <v>14615873</v>
      </c>
      <c r="C7578" s="2">
        <v>14623504</v>
      </c>
      <c r="D7578" s="3">
        <v>0.40614</v>
      </c>
      <c r="E7578" s="1" t="s">
        <v>5</v>
      </c>
    </row>
    <row r="7579" spans="1:5" x14ac:dyDescent="0.3">
      <c r="A7579" s="2">
        <v>7633</v>
      </c>
      <c r="B7579" s="2">
        <v>14675065</v>
      </c>
      <c r="C7579" s="2">
        <v>14682697</v>
      </c>
      <c r="D7579" s="3">
        <v>0.44850299999999999</v>
      </c>
      <c r="E7579" s="1" t="s">
        <v>5</v>
      </c>
    </row>
    <row r="7580" spans="1:5" x14ac:dyDescent="0.3">
      <c r="A7580" s="2">
        <v>7634</v>
      </c>
      <c r="B7580" s="2">
        <v>14647167</v>
      </c>
      <c r="C7580" s="2">
        <v>14654800</v>
      </c>
      <c r="D7580" s="3">
        <v>0.41104000000000002</v>
      </c>
      <c r="E7580" s="1" t="s">
        <v>5</v>
      </c>
    </row>
    <row r="7581" spans="1:5" x14ac:dyDescent="0.3">
      <c r="A7581" s="2">
        <v>7635</v>
      </c>
      <c r="B7581" s="2">
        <v>14430981</v>
      </c>
      <c r="C7581" s="2">
        <v>14438615</v>
      </c>
      <c r="D7581" s="3">
        <v>0.39744099999999999</v>
      </c>
      <c r="E7581" s="1" t="s">
        <v>5</v>
      </c>
    </row>
    <row r="7582" spans="1:5" x14ac:dyDescent="0.3">
      <c r="A7582" s="2">
        <v>7636</v>
      </c>
      <c r="B7582" s="2">
        <v>14811758</v>
      </c>
      <c r="C7582" s="2">
        <v>14819393</v>
      </c>
      <c r="D7582" s="3">
        <v>0.41220899999999999</v>
      </c>
      <c r="E7582" s="1" t="s">
        <v>5</v>
      </c>
    </row>
    <row r="7583" spans="1:5" x14ac:dyDescent="0.3">
      <c r="A7583" s="2">
        <v>7637</v>
      </c>
      <c r="B7583" s="2">
        <v>14537833</v>
      </c>
      <c r="C7583" s="2">
        <v>14545469</v>
      </c>
      <c r="D7583" s="3">
        <v>0.39710099999999998</v>
      </c>
      <c r="E7583" s="1" t="s">
        <v>5</v>
      </c>
    </row>
    <row r="7584" spans="1:5" x14ac:dyDescent="0.3">
      <c r="A7584" s="2">
        <v>7638</v>
      </c>
      <c r="B7584" s="2">
        <v>14568637</v>
      </c>
      <c r="C7584" s="2">
        <v>14576274</v>
      </c>
      <c r="D7584" s="3">
        <v>0.410304</v>
      </c>
      <c r="E7584" s="1" t="s">
        <v>5</v>
      </c>
    </row>
    <row r="7585" spans="1:5" x14ac:dyDescent="0.3">
      <c r="A7585" s="2">
        <v>7639</v>
      </c>
      <c r="B7585" s="2">
        <v>14385551</v>
      </c>
      <c r="C7585" s="2">
        <v>14393189</v>
      </c>
      <c r="D7585" s="3">
        <v>0.40182899999999999</v>
      </c>
      <c r="E7585" s="1" t="s">
        <v>5</v>
      </c>
    </row>
    <row r="7586" spans="1:5" x14ac:dyDescent="0.3">
      <c r="A7586" s="2">
        <v>7640</v>
      </c>
      <c r="B7586" s="2">
        <v>14689715</v>
      </c>
      <c r="C7586" s="2">
        <v>14697354</v>
      </c>
      <c r="D7586" s="3">
        <v>0.39993299999999998</v>
      </c>
      <c r="E7586" s="1" t="s">
        <v>5</v>
      </c>
    </row>
    <row r="7587" spans="1:5" x14ac:dyDescent="0.3">
      <c r="A7587" s="2">
        <v>7641</v>
      </c>
      <c r="B7587" s="2">
        <v>14533165</v>
      </c>
      <c r="C7587" s="2">
        <v>14540805</v>
      </c>
      <c r="D7587" s="3">
        <v>0.39588600000000002</v>
      </c>
      <c r="E7587" s="1" t="s">
        <v>5</v>
      </c>
    </row>
    <row r="7588" spans="1:5" x14ac:dyDescent="0.3">
      <c r="A7588" s="2">
        <v>7642</v>
      </c>
      <c r="B7588" s="2">
        <v>14608382</v>
      </c>
      <c r="C7588" s="2">
        <v>14616023</v>
      </c>
      <c r="D7588" s="3">
        <v>0.40819699999999998</v>
      </c>
      <c r="E7588" s="1" t="s">
        <v>5</v>
      </c>
    </row>
    <row r="7589" spans="1:5" x14ac:dyDescent="0.3">
      <c r="A7589" s="2">
        <v>7643</v>
      </c>
      <c r="B7589" s="2">
        <v>14685176</v>
      </c>
      <c r="C7589" s="2">
        <v>14692818</v>
      </c>
      <c r="D7589" s="3">
        <v>0.40951900000000002</v>
      </c>
      <c r="E7589" s="1" t="s">
        <v>5</v>
      </c>
    </row>
    <row r="7590" spans="1:5" x14ac:dyDescent="0.3">
      <c r="A7590" s="2">
        <v>7644</v>
      </c>
      <c r="B7590" s="2">
        <v>14578392</v>
      </c>
      <c r="C7590" s="2">
        <v>14586035</v>
      </c>
      <c r="D7590" s="3">
        <v>0.40393000000000001</v>
      </c>
      <c r="E7590" s="1" t="s">
        <v>5</v>
      </c>
    </row>
    <row r="7591" spans="1:5" x14ac:dyDescent="0.3">
      <c r="A7591" s="2">
        <v>7645</v>
      </c>
      <c r="B7591" s="2">
        <v>14583797</v>
      </c>
      <c r="C7591" s="2">
        <v>14591441</v>
      </c>
      <c r="D7591" s="3">
        <v>0.40487299999999998</v>
      </c>
      <c r="E7591" s="1" t="s">
        <v>5</v>
      </c>
    </row>
    <row r="7592" spans="1:5" x14ac:dyDescent="0.3">
      <c r="A7592" s="2">
        <v>7646</v>
      </c>
      <c r="B7592" s="2">
        <v>14627878</v>
      </c>
      <c r="C7592" s="2">
        <v>14635523</v>
      </c>
      <c r="D7592" s="3">
        <v>0.40099600000000002</v>
      </c>
      <c r="E7592" s="1" t="s">
        <v>5</v>
      </c>
    </row>
    <row r="7593" spans="1:5" x14ac:dyDescent="0.3">
      <c r="A7593" s="2">
        <v>7647</v>
      </c>
      <c r="B7593" s="2">
        <v>14658426</v>
      </c>
      <c r="C7593" s="2">
        <v>14666072</v>
      </c>
      <c r="D7593" s="3">
        <v>0.42230000000000001</v>
      </c>
      <c r="E7593" s="1" t="s">
        <v>5</v>
      </c>
    </row>
    <row r="7594" spans="1:5" x14ac:dyDescent="0.3">
      <c r="A7594" s="2">
        <v>7648</v>
      </c>
      <c r="B7594" s="2">
        <v>14587269</v>
      </c>
      <c r="C7594" s="2">
        <v>14594916</v>
      </c>
      <c r="D7594" s="3">
        <v>0.40387899999999999</v>
      </c>
      <c r="E7594" s="1" t="s">
        <v>5</v>
      </c>
    </row>
    <row r="7595" spans="1:5" x14ac:dyDescent="0.3">
      <c r="A7595" s="2">
        <v>7649</v>
      </c>
      <c r="B7595" s="2">
        <v>14395482</v>
      </c>
      <c r="C7595" s="2">
        <v>14403130</v>
      </c>
      <c r="D7595" s="3">
        <v>0.41250700000000001</v>
      </c>
      <c r="E7595" s="1" t="s">
        <v>5</v>
      </c>
    </row>
    <row r="7596" spans="1:5" x14ac:dyDescent="0.3">
      <c r="A7596" s="2">
        <v>7650</v>
      </c>
      <c r="B7596" s="2">
        <v>14511370</v>
      </c>
      <c r="C7596" s="2">
        <v>14519019</v>
      </c>
      <c r="D7596" s="3">
        <v>0.42189500000000002</v>
      </c>
      <c r="E7596" s="1" t="s">
        <v>5</v>
      </c>
    </row>
    <row r="7597" spans="1:5" x14ac:dyDescent="0.3">
      <c r="A7597" s="2">
        <v>7651</v>
      </c>
      <c r="B7597" s="2">
        <v>14634317</v>
      </c>
      <c r="C7597" s="2">
        <v>14641967</v>
      </c>
      <c r="D7597" s="3">
        <v>0.42149599999999998</v>
      </c>
      <c r="E7597" s="1" t="s">
        <v>5</v>
      </c>
    </row>
    <row r="7598" spans="1:5" x14ac:dyDescent="0.3">
      <c r="A7598" s="2">
        <v>7652</v>
      </c>
      <c r="B7598" s="2">
        <v>14640233</v>
      </c>
      <c r="C7598" s="2">
        <v>14647884</v>
      </c>
      <c r="D7598" s="3">
        <v>0.42427199999999998</v>
      </c>
      <c r="E7598" s="1" t="s">
        <v>5</v>
      </c>
    </row>
    <row r="7599" spans="1:5" x14ac:dyDescent="0.3">
      <c r="A7599" s="2">
        <v>7653</v>
      </c>
      <c r="B7599" s="2">
        <v>14469408</v>
      </c>
      <c r="C7599" s="2">
        <v>14477060</v>
      </c>
      <c r="D7599" s="3">
        <v>0.39392100000000002</v>
      </c>
      <c r="E7599" s="1" t="s">
        <v>5</v>
      </c>
    </row>
    <row r="7600" spans="1:5" x14ac:dyDescent="0.3">
      <c r="A7600" s="2">
        <v>7654</v>
      </c>
      <c r="B7600" s="2">
        <v>14810864</v>
      </c>
      <c r="C7600" s="2">
        <v>14818517</v>
      </c>
      <c r="D7600" s="3">
        <v>0.40382099999999999</v>
      </c>
      <c r="E7600" s="1" t="s">
        <v>5</v>
      </c>
    </row>
    <row r="7601" spans="1:5" x14ac:dyDescent="0.3">
      <c r="A7601" s="2">
        <v>7655</v>
      </c>
      <c r="B7601" s="2">
        <v>14648663</v>
      </c>
      <c r="C7601" s="2">
        <v>14656317</v>
      </c>
      <c r="D7601" s="3">
        <v>0.40550599999999998</v>
      </c>
      <c r="E7601" s="1" t="s">
        <v>5</v>
      </c>
    </row>
    <row r="7602" spans="1:5" x14ac:dyDescent="0.3">
      <c r="A7602" s="2">
        <v>7656</v>
      </c>
      <c r="B7602" s="2">
        <v>14636039</v>
      </c>
      <c r="C7602" s="2">
        <v>14643694</v>
      </c>
      <c r="D7602" s="3">
        <v>0.40087299999999998</v>
      </c>
      <c r="E7602" s="1" t="s">
        <v>5</v>
      </c>
    </row>
    <row r="7603" spans="1:5" x14ac:dyDescent="0.3">
      <c r="A7603" s="2">
        <v>7657</v>
      </c>
      <c r="B7603" s="2">
        <v>14665851</v>
      </c>
      <c r="C7603" s="2">
        <v>14673507</v>
      </c>
      <c r="D7603" s="3">
        <v>0.40691100000000002</v>
      </c>
      <c r="E7603" s="1" t="s">
        <v>5</v>
      </c>
    </row>
    <row r="7604" spans="1:5" x14ac:dyDescent="0.3">
      <c r="A7604" s="2">
        <v>7658</v>
      </c>
      <c r="B7604" s="2">
        <v>14730068</v>
      </c>
      <c r="C7604" s="2">
        <v>14737725</v>
      </c>
      <c r="D7604" s="3">
        <v>0.41134900000000002</v>
      </c>
      <c r="E7604" s="1" t="s">
        <v>5</v>
      </c>
    </row>
    <row r="7605" spans="1:5" x14ac:dyDescent="0.3">
      <c r="A7605" s="2">
        <v>7659</v>
      </c>
      <c r="B7605" s="2">
        <v>14758128</v>
      </c>
      <c r="C7605" s="2">
        <v>14765786</v>
      </c>
      <c r="D7605" s="3">
        <v>0.428703</v>
      </c>
      <c r="E7605" s="1" t="s">
        <v>5</v>
      </c>
    </row>
    <row r="7606" spans="1:5" x14ac:dyDescent="0.3">
      <c r="A7606" s="2">
        <v>7660</v>
      </c>
      <c r="B7606" s="2">
        <v>14699945</v>
      </c>
      <c r="C7606" s="2">
        <v>14707604</v>
      </c>
      <c r="D7606" s="3">
        <v>0.41168399999999999</v>
      </c>
      <c r="E7606" s="1" t="s">
        <v>5</v>
      </c>
    </row>
    <row r="7607" spans="1:5" x14ac:dyDescent="0.3">
      <c r="A7607" s="2">
        <v>7661</v>
      </c>
      <c r="B7607" s="2">
        <v>14680997</v>
      </c>
      <c r="C7607" s="2">
        <v>14688657</v>
      </c>
      <c r="D7607" s="3">
        <v>0.41033399999999998</v>
      </c>
      <c r="E7607" s="1" t="s">
        <v>5</v>
      </c>
    </row>
    <row r="7608" spans="1:5" x14ac:dyDescent="0.3">
      <c r="A7608" s="2">
        <v>7662</v>
      </c>
      <c r="B7608" s="2">
        <v>14754294</v>
      </c>
      <c r="C7608" s="2">
        <v>14761955</v>
      </c>
      <c r="D7608" s="3">
        <v>0.40476099999999998</v>
      </c>
      <c r="E7608" s="1" t="s">
        <v>5</v>
      </c>
    </row>
    <row r="7609" spans="1:5" x14ac:dyDescent="0.3">
      <c r="A7609" s="2">
        <v>7663</v>
      </c>
      <c r="B7609" s="2">
        <v>14470784</v>
      </c>
      <c r="C7609" s="2">
        <v>14478446</v>
      </c>
      <c r="D7609" s="3">
        <v>0.40409299999999998</v>
      </c>
      <c r="E7609" s="1" t="s">
        <v>5</v>
      </c>
    </row>
    <row r="7610" spans="1:5" x14ac:dyDescent="0.3">
      <c r="A7610" s="2">
        <v>7664</v>
      </c>
      <c r="B7610" s="2">
        <v>14778979</v>
      </c>
      <c r="C7610" s="2">
        <v>14786642</v>
      </c>
      <c r="D7610" s="3">
        <v>0.40444099999999999</v>
      </c>
      <c r="E7610" s="1" t="s">
        <v>5</v>
      </c>
    </row>
    <row r="7611" spans="1:5" x14ac:dyDescent="0.3">
      <c r="A7611" s="2">
        <v>7665</v>
      </c>
      <c r="B7611" s="2">
        <v>14838583</v>
      </c>
      <c r="C7611" s="2">
        <v>14846247</v>
      </c>
      <c r="D7611" s="3">
        <v>0.40948200000000001</v>
      </c>
      <c r="E7611" s="1" t="s">
        <v>5</v>
      </c>
    </row>
    <row r="7612" spans="1:5" x14ac:dyDescent="0.3">
      <c r="A7612" s="2">
        <v>7666</v>
      </c>
      <c r="B7612" s="2">
        <v>14908376</v>
      </c>
      <c r="C7612" s="2">
        <v>14916041</v>
      </c>
      <c r="D7612" s="3">
        <v>0.40747499999999998</v>
      </c>
      <c r="E7612" s="1" t="s">
        <v>5</v>
      </c>
    </row>
    <row r="7613" spans="1:5" x14ac:dyDescent="0.3">
      <c r="A7613" s="2">
        <v>7667</v>
      </c>
      <c r="B7613" s="2">
        <v>14683713</v>
      </c>
      <c r="C7613" s="2">
        <v>14691379</v>
      </c>
      <c r="D7613" s="3">
        <v>0.40157700000000002</v>
      </c>
      <c r="E7613" s="1" t="s">
        <v>5</v>
      </c>
    </row>
    <row r="7614" spans="1:5" x14ac:dyDescent="0.3">
      <c r="A7614" s="2">
        <v>7668</v>
      </c>
      <c r="B7614" s="2">
        <v>14543590</v>
      </c>
      <c r="C7614" s="2">
        <v>14551257</v>
      </c>
      <c r="D7614" s="3">
        <v>0.40570499999999998</v>
      </c>
      <c r="E7614" s="1" t="s">
        <v>5</v>
      </c>
    </row>
    <row r="7615" spans="1:5" x14ac:dyDescent="0.3">
      <c r="A7615" s="2">
        <v>7669</v>
      </c>
      <c r="B7615" s="2">
        <v>14724659</v>
      </c>
      <c r="C7615" s="2">
        <v>14732327</v>
      </c>
      <c r="D7615" s="3">
        <v>0.40447300000000003</v>
      </c>
      <c r="E7615" s="1" t="s">
        <v>5</v>
      </c>
    </row>
    <row r="7616" spans="1:5" x14ac:dyDescent="0.3">
      <c r="A7616" s="2">
        <v>7670</v>
      </c>
      <c r="B7616" s="2">
        <v>14476101</v>
      </c>
      <c r="C7616" s="2">
        <v>14483770</v>
      </c>
      <c r="D7616" s="3">
        <v>0.39842699999999998</v>
      </c>
      <c r="E7616" s="1" t="s">
        <v>5</v>
      </c>
    </row>
    <row r="7617" spans="1:5" x14ac:dyDescent="0.3">
      <c r="A7617" s="2">
        <v>7671</v>
      </c>
      <c r="B7617" s="2">
        <v>14535421</v>
      </c>
      <c r="C7617" s="2">
        <v>14543091</v>
      </c>
      <c r="D7617" s="3">
        <v>0.41875099999999998</v>
      </c>
      <c r="E7617" s="1" t="s">
        <v>5</v>
      </c>
    </row>
    <row r="7618" spans="1:5" x14ac:dyDescent="0.3">
      <c r="A7618" s="2">
        <v>7672</v>
      </c>
      <c r="B7618" s="2">
        <v>14680970</v>
      </c>
      <c r="C7618" s="2">
        <v>14688641</v>
      </c>
      <c r="D7618" s="3">
        <v>0.41654600000000003</v>
      </c>
      <c r="E7618" s="1" t="s">
        <v>5</v>
      </c>
    </row>
    <row r="7619" spans="1:5" x14ac:dyDescent="0.3">
      <c r="A7619" s="2">
        <v>7673</v>
      </c>
      <c r="B7619" s="2">
        <v>14762346</v>
      </c>
      <c r="C7619" s="2">
        <v>14770018</v>
      </c>
      <c r="D7619" s="3">
        <v>0.41107700000000003</v>
      </c>
      <c r="E7619" s="1" t="s">
        <v>5</v>
      </c>
    </row>
    <row r="7620" spans="1:5" x14ac:dyDescent="0.3">
      <c r="A7620" s="2">
        <v>7674</v>
      </c>
      <c r="B7620" s="2">
        <v>14640099</v>
      </c>
      <c r="C7620" s="2">
        <v>14647772</v>
      </c>
      <c r="D7620" s="3">
        <v>0.420987</v>
      </c>
      <c r="E7620" s="1" t="s">
        <v>5</v>
      </c>
    </row>
    <row r="7621" spans="1:5" x14ac:dyDescent="0.3">
      <c r="A7621" s="2">
        <v>7675</v>
      </c>
      <c r="B7621" s="2">
        <v>14554606</v>
      </c>
      <c r="C7621" s="2">
        <v>14562280</v>
      </c>
      <c r="D7621" s="3">
        <v>0.41042499999999998</v>
      </c>
      <c r="E7621" s="1" t="s">
        <v>5</v>
      </c>
    </row>
    <row r="7622" spans="1:5" x14ac:dyDescent="0.3">
      <c r="A7622" s="2">
        <v>7676</v>
      </c>
      <c r="B7622" s="2">
        <v>14639346</v>
      </c>
      <c r="C7622" s="2">
        <v>14647021</v>
      </c>
      <c r="D7622" s="3">
        <v>0.40487000000000001</v>
      </c>
      <c r="E7622" s="1" t="s">
        <v>5</v>
      </c>
    </row>
    <row r="7623" spans="1:5" x14ac:dyDescent="0.3">
      <c r="A7623" s="2">
        <v>7677</v>
      </c>
      <c r="B7623" s="2">
        <v>14772514</v>
      </c>
      <c r="C7623" s="2">
        <v>14780190</v>
      </c>
      <c r="D7623" s="3">
        <v>0.41376400000000002</v>
      </c>
      <c r="E7623" s="1" t="s">
        <v>5</v>
      </c>
    </row>
    <row r="7624" spans="1:5" x14ac:dyDescent="0.3">
      <c r="A7624" s="2">
        <v>7678</v>
      </c>
      <c r="B7624" s="2">
        <v>14901012</v>
      </c>
      <c r="C7624" s="2">
        <v>14908689</v>
      </c>
      <c r="D7624" s="3">
        <v>0.409744</v>
      </c>
      <c r="E7624" s="1" t="s">
        <v>5</v>
      </c>
    </row>
    <row r="7625" spans="1:5" x14ac:dyDescent="0.3">
      <c r="A7625" s="2">
        <v>7679</v>
      </c>
      <c r="B7625" s="2">
        <v>14579183</v>
      </c>
      <c r="C7625" s="2">
        <v>14586861</v>
      </c>
      <c r="D7625" s="3">
        <v>0.40234599999999998</v>
      </c>
      <c r="E7625" s="1" t="s">
        <v>5</v>
      </c>
    </row>
    <row r="7626" spans="1:5" x14ac:dyDescent="0.3">
      <c r="A7626" s="2">
        <v>7680</v>
      </c>
      <c r="B7626" s="2">
        <v>14600429</v>
      </c>
      <c r="C7626" s="2">
        <v>14608108</v>
      </c>
      <c r="D7626" s="3">
        <v>0.40227800000000002</v>
      </c>
      <c r="E7626" s="1" t="s">
        <v>5</v>
      </c>
    </row>
    <row r="7627" spans="1:5" x14ac:dyDescent="0.3">
      <c r="A7627" s="2">
        <v>7681</v>
      </c>
      <c r="B7627" s="2">
        <v>14608644</v>
      </c>
      <c r="C7627" s="2">
        <v>14616324</v>
      </c>
      <c r="D7627" s="3">
        <v>0.40456700000000001</v>
      </c>
      <c r="E7627" s="1" t="s">
        <v>5</v>
      </c>
    </row>
    <row r="7628" spans="1:5" x14ac:dyDescent="0.3">
      <c r="A7628" s="2">
        <v>7682</v>
      </c>
      <c r="B7628" s="2">
        <v>14580045</v>
      </c>
      <c r="C7628" s="2">
        <v>14587726</v>
      </c>
      <c r="D7628" s="3">
        <v>0.40960400000000002</v>
      </c>
      <c r="E7628" s="1" t="s">
        <v>5</v>
      </c>
    </row>
    <row r="7629" spans="1:5" x14ac:dyDescent="0.3">
      <c r="A7629" s="2">
        <v>7683</v>
      </c>
      <c r="B7629" s="2">
        <v>14801900</v>
      </c>
      <c r="C7629" s="2">
        <v>14809582</v>
      </c>
      <c r="D7629" s="3">
        <v>0.40498499999999998</v>
      </c>
      <c r="E7629" s="1" t="s">
        <v>5</v>
      </c>
    </row>
    <row r="7630" spans="1:5" x14ac:dyDescent="0.3">
      <c r="A7630" s="2">
        <v>7684</v>
      </c>
      <c r="B7630" s="2">
        <v>14704796</v>
      </c>
      <c r="C7630" s="2">
        <v>14712479</v>
      </c>
      <c r="D7630" s="3">
        <v>0.42796299999999998</v>
      </c>
      <c r="E7630" s="1" t="s">
        <v>5</v>
      </c>
    </row>
    <row r="7631" spans="1:5" x14ac:dyDescent="0.3">
      <c r="A7631" s="2">
        <v>7685</v>
      </c>
      <c r="B7631" s="2">
        <v>14868743</v>
      </c>
      <c r="C7631" s="2">
        <v>14876427</v>
      </c>
      <c r="D7631" s="3">
        <v>0.41351300000000002</v>
      </c>
      <c r="E7631" s="1" t="s">
        <v>5</v>
      </c>
    </row>
    <row r="7632" spans="1:5" x14ac:dyDescent="0.3">
      <c r="A7632" s="2">
        <v>7686</v>
      </c>
      <c r="B7632" s="2">
        <v>14697675</v>
      </c>
      <c r="C7632" s="2">
        <v>14705360</v>
      </c>
      <c r="D7632" s="3">
        <v>0.404277</v>
      </c>
      <c r="E7632" s="1" t="s">
        <v>5</v>
      </c>
    </row>
    <row r="7633" spans="1:5" x14ac:dyDescent="0.3">
      <c r="A7633" s="2">
        <v>7687</v>
      </c>
      <c r="B7633" s="2">
        <v>14833935</v>
      </c>
      <c r="C7633" s="2">
        <v>14841621</v>
      </c>
      <c r="D7633" s="3">
        <v>0.41015000000000001</v>
      </c>
      <c r="E7633" s="1" t="s">
        <v>5</v>
      </c>
    </row>
    <row r="7634" spans="1:5" x14ac:dyDescent="0.3">
      <c r="A7634" s="2">
        <v>7688</v>
      </c>
      <c r="B7634" s="2">
        <v>14746519</v>
      </c>
      <c r="C7634" s="2">
        <v>14754206</v>
      </c>
      <c r="D7634" s="3">
        <v>0.40808299999999997</v>
      </c>
      <c r="E7634" s="1" t="s">
        <v>5</v>
      </c>
    </row>
    <row r="7635" spans="1:5" x14ac:dyDescent="0.3">
      <c r="A7635" s="2">
        <v>7689</v>
      </c>
      <c r="B7635" s="2">
        <v>14750594</v>
      </c>
      <c r="C7635" s="2">
        <v>14758282</v>
      </c>
      <c r="D7635" s="3">
        <v>0.40370800000000001</v>
      </c>
      <c r="E7635" s="1" t="s">
        <v>5</v>
      </c>
    </row>
    <row r="7636" spans="1:5" x14ac:dyDescent="0.3">
      <c r="A7636" s="2">
        <v>7690</v>
      </c>
      <c r="B7636" s="2">
        <v>14965539</v>
      </c>
      <c r="C7636" s="2">
        <v>14973228</v>
      </c>
      <c r="D7636" s="3">
        <v>0.41608099999999998</v>
      </c>
      <c r="E7636" s="1" t="s">
        <v>5</v>
      </c>
    </row>
    <row r="7637" spans="1:5" x14ac:dyDescent="0.3">
      <c r="A7637" s="2">
        <v>7691</v>
      </c>
      <c r="B7637" s="2">
        <v>14775072</v>
      </c>
      <c r="C7637" s="2">
        <v>14782762</v>
      </c>
      <c r="D7637" s="3">
        <v>0.429757</v>
      </c>
      <c r="E7637" s="1" t="s">
        <v>5</v>
      </c>
    </row>
    <row r="7638" spans="1:5" x14ac:dyDescent="0.3">
      <c r="A7638" s="2">
        <v>7692</v>
      </c>
      <c r="B7638" s="2">
        <v>14651224</v>
      </c>
      <c r="C7638" s="2">
        <v>14658915</v>
      </c>
      <c r="D7638" s="3">
        <v>0.44224599999999997</v>
      </c>
      <c r="E7638" s="1" t="s">
        <v>5</v>
      </c>
    </row>
    <row r="7639" spans="1:5" x14ac:dyDescent="0.3">
      <c r="A7639" s="2">
        <v>7693</v>
      </c>
      <c r="B7639" s="2">
        <v>14838766</v>
      </c>
      <c r="C7639" s="2">
        <v>14846458</v>
      </c>
      <c r="D7639" s="3">
        <v>0.407804</v>
      </c>
      <c r="E7639" s="1" t="s">
        <v>5</v>
      </c>
    </row>
    <row r="7640" spans="1:5" x14ac:dyDescent="0.3">
      <c r="A7640" s="2">
        <v>7694</v>
      </c>
      <c r="B7640" s="2">
        <v>14688952</v>
      </c>
      <c r="C7640" s="2">
        <v>14696645</v>
      </c>
      <c r="D7640" s="3">
        <v>0.40087600000000001</v>
      </c>
      <c r="E7640" s="1" t="s">
        <v>5</v>
      </c>
    </row>
    <row r="7641" spans="1:5" x14ac:dyDescent="0.3">
      <c r="A7641" s="2">
        <v>7695</v>
      </c>
      <c r="B7641" s="2">
        <v>14849608</v>
      </c>
      <c r="C7641" s="2">
        <v>14857302</v>
      </c>
      <c r="D7641" s="3">
        <v>0.43469999999999998</v>
      </c>
      <c r="E7641" s="1" t="s">
        <v>5</v>
      </c>
    </row>
    <row r="7642" spans="1:5" x14ac:dyDescent="0.3">
      <c r="A7642" s="2">
        <v>7696</v>
      </c>
      <c r="B7642" s="2">
        <v>14822528</v>
      </c>
      <c r="C7642" s="2">
        <v>14830223</v>
      </c>
      <c r="D7642" s="3">
        <v>0.40391300000000002</v>
      </c>
      <c r="E7642" s="1" t="s">
        <v>5</v>
      </c>
    </row>
    <row r="7643" spans="1:5" x14ac:dyDescent="0.3">
      <c r="A7643" s="2">
        <v>7697</v>
      </c>
      <c r="B7643" s="2">
        <v>14770056</v>
      </c>
      <c r="C7643" s="2">
        <v>14777752</v>
      </c>
      <c r="D7643" s="3">
        <v>0.41268700000000003</v>
      </c>
      <c r="E7643" s="1" t="s">
        <v>5</v>
      </c>
    </row>
    <row r="7644" spans="1:5" x14ac:dyDescent="0.3">
      <c r="A7644" s="2">
        <v>7698</v>
      </c>
      <c r="B7644" s="2">
        <v>14784012</v>
      </c>
      <c r="C7644" s="2">
        <v>14791709</v>
      </c>
      <c r="D7644" s="3">
        <v>0.40938600000000003</v>
      </c>
      <c r="E7644" s="1" t="s">
        <v>5</v>
      </c>
    </row>
    <row r="7645" spans="1:5" x14ac:dyDescent="0.3">
      <c r="A7645" s="2">
        <v>7699</v>
      </c>
      <c r="B7645" s="2">
        <v>14715393</v>
      </c>
      <c r="C7645" s="2">
        <v>14723091</v>
      </c>
      <c r="D7645" s="3">
        <v>0.42863699999999999</v>
      </c>
      <c r="E7645" s="1" t="s">
        <v>5</v>
      </c>
    </row>
    <row r="7646" spans="1:5" x14ac:dyDescent="0.3">
      <c r="A7646" s="2">
        <v>7700</v>
      </c>
      <c r="B7646" s="2">
        <v>14653400</v>
      </c>
      <c r="C7646" s="2">
        <v>14661099</v>
      </c>
      <c r="D7646" s="3">
        <v>0.40891100000000002</v>
      </c>
      <c r="E7646" s="1" t="s">
        <v>5</v>
      </c>
    </row>
    <row r="7647" spans="1:5" x14ac:dyDescent="0.3">
      <c r="A7647" s="2">
        <v>7701</v>
      </c>
      <c r="B7647" s="2">
        <v>15049730</v>
      </c>
      <c r="C7647" s="2">
        <v>15057430</v>
      </c>
      <c r="D7647" s="3">
        <v>0.43628699999999998</v>
      </c>
      <c r="E7647" s="1" t="s">
        <v>5</v>
      </c>
    </row>
    <row r="7648" spans="1:5" x14ac:dyDescent="0.3">
      <c r="A7648" s="2">
        <v>7702</v>
      </c>
      <c r="B7648" s="2">
        <v>14934200</v>
      </c>
      <c r="C7648" s="2">
        <v>14941901</v>
      </c>
      <c r="D7648" s="3">
        <v>0.411804</v>
      </c>
      <c r="E7648" s="1" t="s">
        <v>5</v>
      </c>
    </row>
    <row r="7649" spans="1:5" x14ac:dyDescent="0.3">
      <c r="A7649" s="2">
        <v>7703</v>
      </c>
      <c r="B7649" s="2">
        <v>15007187</v>
      </c>
      <c r="C7649" s="2">
        <v>15014889</v>
      </c>
      <c r="D7649" s="3">
        <v>0.45407900000000001</v>
      </c>
      <c r="E7649" s="1" t="s">
        <v>5</v>
      </c>
    </row>
    <row r="7650" spans="1:5" x14ac:dyDescent="0.3">
      <c r="A7650" s="2">
        <v>7704</v>
      </c>
      <c r="B7650" s="2">
        <v>14613733</v>
      </c>
      <c r="C7650" s="2">
        <v>14621436</v>
      </c>
      <c r="D7650" s="3">
        <v>0.42595300000000003</v>
      </c>
      <c r="E7650" s="1" t="s">
        <v>5</v>
      </c>
    </row>
    <row r="7651" spans="1:5" x14ac:dyDescent="0.3">
      <c r="A7651" s="2">
        <v>7705</v>
      </c>
      <c r="B7651" s="2">
        <v>14654758</v>
      </c>
      <c r="C7651" s="2">
        <v>14662462</v>
      </c>
      <c r="D7651" s="3">
        <v>0.45150299999999999</v>
      </c>
      <c r="E7651" s="1" t="s">
        <v>5</v>
      </c>
    </row>
    <row r="7652" spans="1:5" x14ac:dyDescent="0.3">
      <c r="A7652" s="2">
        <v>7706</v>
      </c>
      <c r="B7652" s="2">
        <v>14922384</v>
      </c>
      <c r="C7652" s="2">
        <v>14930089</v>
      </c>
      <c r="D7652" s="3">
        <v>0.43353599999999998</v>
      </c>
      <c r="E7652" s="1" t="s">
        <v>5</v>
      </c>
    </row>
    <row r="7653" spans="1:5" x14ac:dyDescent="0.3">
      <c r="A7653" s="2">
        <v>7707</v>
      </c>
      <c r="B7653" s="2">
        <v>14844602</v>
      </c>
      <c r="C7653" s="2">
        <v>14852308</v>
      </c>
      <c r="D7653" s="3">
        <v>0.40603099999999998</v>
      </c>
      <c r="E7653" s="1" t="s">
        <v>5</v>
      </c>
    </row>
    <row r="7654" spans="1:5" x14ac:dyDescent="0.3">
      <c r="A7654" s="2">
        <v>7708</v>
      </c>
      <c r="B7654" s="2">
        <v>15163100</v>
      </c>
      <c r="C7654" s="2">
        <v>15170807</v>
      </c>
      <c r="D7654" s="3">
        <v>0.43719400000000003</v>
      </c>
      <c r="E7654" s="1" t="s">
        <v>5</v>
      </c>
    </row>
    <row r="7655" spans="1:5" x14ac:dyDescent="0.3">
      <c r="A7655" s="2">
        <v>7709</v>
      </c>
      <c r="B7655" s="2">
        <v>14879473</v>
      </c>
      <c r="C7655" s="2">
        <v>14887181</v>
      </c>
      <c r="D7655" s="3">
        <v>0.40542800000000001</v>
      </c>
      <c r="E7655" s="1" t="s">
        <v>5</v>
      </c>
    </row>
    <row r="7656" spans="1:5" x14ac:dyDescent="0.3">
      <c r="A7656" s="2">
        <v>7710</v>
      </c>
      <c r="B7656" s="2">
        <v>14865945</v>
      </c>
      <c r="C7656" s="2">
        <v>14873654</v>
      </c>
      <c r="D7656" s="3">
        <v>0.41575099999999998</v>
      </c>
      <c r="E7656" s="1" t="s">
        <v>5</v>
      </c>
    </row>
    <row r="7657" spans="1:5" x14ac:dyDescent="0.3">
      <c r="A7657" s="2">
        <v>7711</v>
      </c>
      <c r="B7657" s="2">
        <v>14959980</v>
      </c>
      <c r="C7657" s="2">
        <v>14967690</v>
      </c>
      <c r="D7657" s="3">
        <v>0.40874500000000002</v>
      </c>
      <c r="E7657" s="1" t="s">
        <v>5</v>
      </c>
    </row>
    <row r="7658" spans="1:5" x14ac:dyDescent="0.3">
      <c r="A7658" s="2">
        <v>7712</v>
      </c>
      <c r="B7658" s="2">
        <v>14939388</v>
      </c>
      <c r="C7658" s="2">
        <v>14947099</v>
      </c>
      <c r="D7658" s="3">
        <v>0.41404400000000002</v>
      </c>
      <c r="E7658" s="1" t="s">
        <v>5</v>
      </c>
    </row>
    <row r="7659" spans="1:5" x14ac:dyDescent="0.3">
      <c r="A7659" s="2">
        <v>7713</v>
      </c>
      <c r="B7659" s="2">
        <v>14997967</v>
      </c>
      <c r="C7659" s="2">
        <v>15005679</v>
      </c>
      <c r="D7659" s="3">
        <v>0.41353099999999998</v>
      </c>
      <c r="E7659" s="1" t="s">
        <v>5</v>
      </c>
    </row>
    <row r="7660" spans="1:5" x14ac:dyDescent="0.3">
      <c r="A7660" s="2">
        <v>7714</v>
      </c>
      <c r="B7660" s="2">
        <v>14983701</v>
      </c>
      <c r="C7660" s="2">
        <v>14991414</v>
      </c>
      <c r="D7660" s="3">
        <v>0.40843499999999999</v>
      </c>
      <c r="E7660" s="1" t="s">
        <v>5</v>
      </c>
    </row>
    <row r="7661" spans="1:5" x14ac:dyDescent="0.3">
      <c r="A7661" s="2">
        <v>7715</v>
      </c>
      <c r="B7661" s="2">
        <v>14636217</v>
      </c>
      <c r="C7661" s="2">
        <v>14643931</v>
      </c>
      <c r="D7661" s="3">
        <v>0.39860200000000001</v>
      </c>
      <c r="E7661" s="1" t="s">
        <v>5</v>
      </c>
    </row>
    <row r="7662" spans="1:5" x14ac:dyDescent="0.3">
      <c r="A7662" s="2">
        <v>7716</v>
      </c>
      <c r="B7662" s="2">
        <v>14874968</v>
      </c>
      <c r="C7662" s="2">
        <v>14882683</v>
      </c>
      <c r="D7662" s="3">
        <v>0.40575899999999998</v>
      </c>
      <c r="E7662" s="1" t="s">
        <v>5</v>
      </c>
    </row>
    <row r="7663" spans="1:5" x14ac:dyDescent="0.3">
      <c r="A7663" s="2">
        <v>7717</v>
      </c>
      <c r="B7663" s="2">
        <v>15007999</v>
      </c>
      <c r="C7663" s="2">
        <v>15015715</v>
      </c>
      <c r="D7663" s="3">
        <v>0.41406999999999999</v>
      </c>
      <c r="E7663" s="1" t="s">
        <v>5</v>
      </c>
    </row>
    <row r="7664" spans="1:5" x14ac:dyDescent="0.3">
      <c r="A7664" s="2">
        <v>7718</v>
      </c>
      <c r="B7664" s="2">
        <v>15033742</v>
      </c>
      <c r="C7664" s="2">
        <v>15041459</v>
      </c>
      <c r="D7664" s="3">
        <v>0.421435</v>
      </c>
      <c r="E7664" s="1" t="s">
        <v>5</v>
      </c>
    </row>
    <row r="7665" spans="1:5" x14ac:dyDescent="0.3">
      <c r="A7665" s="2">
        <v>7719</v>
      </c>
      <c r="B7665" s="2">
        <v>14785007</v>
      </c>
      <c r="C7665" s="2">
        <v>14792725</v>
      </c>
      <c r="D7665" s="3">
        <v>0.43165900000000001</v>
      </c>
      <c r="E7665" s="1" t="s">
        <v>5</v>
      </c>
    </row>
    <row r="7666" spans="1:5" x14ac:dyDescent="0.3">
      <c r="A7666" s="2">
        <v>7720</v>
      </c>
      <c r="B7666" s="2">
        <v>14906461</v>
      </c>
      <c r="C7666" s="2">
        <v>14914180</v>
      </c>
      <c r="D7666" s="3">
        <v>0.43212099999999998</v>
      </c>
      <c r="E7666" s="1" t="s">
        <v>5</v>
      </c>
    </row>
    <row r="7667" spans="1:5" x14ac:dyDescent="0.3">
      <c r="A7667" s="2">
        <v>7721</v>
      </c>
      <c r="B7667" s="2">
        <v>14835110</v>
      </c>
      <c r="C7667" s="2">
        <v>14842830</v>
      </c>
      <c r="D7667" s="3">
        <v>0.432587</v>
      </c>
      <c r="E7667" s="1" t="s">
        <v>5</v>
      </c>
    </row>
    <row r="7668" spans="1:5" x14ac:dyDescent="0.3">
      <c r="A7668" s="2">
        <v>7722</v>
      </c>
      <c r="B7668" s="2">
        <v>15010090</v>
      </c>
      <c r="C7668" s="2">
        <v>15017811</v>
      </c>
      <c r="D7668" s="3">
        <v>0.423066</v>
      </c>
      <c r="E7668" s="1" t="s">
        <v>5</v>
      </c>
    </row>
    <row r="7669" spans="1:5" x14ac:dyDescent="0.3">
      <c r="A7669" s="2">
        <v>7723</v>
      </c>
      <c r="B7669" s="2">
        <v>14774473</v>
      </c>
      <c r="C7669" s="2">
        <v>14782195</v>
      </c>
      <c r="D7669" s="3">
        <v>0.407827</v>
      </c>
      <c r="E7669" s="1" t="s">
        <v>5</v>
      </c>
    </row>
    <row r="7670" spans="1:5" x14ac:dyDescent="0.3">
      <c r="A7670" s="2">
        <v>7724</v>
      </c>
      <c r="B7670" s="2">
        <v>14971080</v>
      </c>
      <c r="C7670" s="2">
        <v>14978803</v>
      </c>
      <c r="D7670" s="3">
        <v>0.40968399999999999</v>
      </c>
      <c r="E7670" s="1" t="s">
        <v>5</v>
      </c>
    </row>
    <row r="7671" spans="1:5" x14ac:dyDescent="0.3">
      <c r="A7671" s="2">
        <v>7725</v>
      </c>
      <c r="B7671" s="2">
        <v>15012982</v>
      </c>
      <c r="C7671" s="2">
        <v>15020706</v>
      </c>
      <c r="D7671" s="3">
        <v>0.45504</v>
      </c>
      <c r="E7671" s="1" t="s">
        <v>5</v>
      </c>
    </row>
    <row r="7672" spans="1:5" x14ac:dyDescent="0.3">
      <c r="A7672" s="2">
        <v>7726</v>
      </c>
      <c r="B7672" s="2">
        <v>14926428</v>
      </c>
      <c r="C7672" s="2">
        <v>14934153</v>
      </c>
      <c r="D7672" s="3">
        <v>0.43683499999999997</v>
      </c>
      <c r="E7672" s="1" t="s">
        <v>5</v>
      </c>
    </row>
    <row r="7673" spans="1:5" x14ac:dyDescent="0.3">
      <c r="A7673" s="2">
        <v>7727</v>
      </c>
      <c r="B7673" s="2">
        <v>14953494</v>
      </c>
      <c r="C7673" s="2">
        <v>14961220</v>
      </c>
      <c r="D7673" s="3">
        <v>0.41506799999999999</v>
      </c>
      <c r="E7673" s="1" t="s">
        <v>5</v>
      </c>
    </row>
    <row r="7674" spans="1:5" x14ac:dyDescent="0.3">
      <c r="A7674" s="2">
        <v>7728</v>
      </c>
      <c r="B7674" s="2">
        <v>15172617</v>
      </c>
      <c r="C7674" s="2">
        <v>15180344</v>
      </c>
      <c r="D7674" s="3">
        <v>0.43103599999999997</v>
      </c>
      <c r="E7674" s="1" t="s">
        <v>5</v>
      </c>
    </row>
    <row r="7675" spans="1:5" x14ac:dyDescent="0.3">
      <c r="A7675" s="2">
        <v>7729</v>
      </c>
      <c r="B7675" s="2">
        <v>14954339</v>
      </c>
      <c r="C7675" s="2">
        <v>14962067</v>
      </c>
      <c r="D7675" s="3">
        <v>0.41322199999999998</v>
      </c>
      <c r="E7675" s="1" t="s">
        <v>5</v>
      </c>
    </row>
    <row r="7676" spans="1:5" x14ac:dyDescent="0.3">
      <c r="A7676" s="2">
        <v>7730</v>
      </c>
      <c r="B7676" s="2">
        <v>15011916</v>
      </c>
      <c r="C7676" s="2">
        <v>15019645</v>
      </c>
      <c r="D7676" s="3">
        <v>0.41799799999999998</v>
      </c>
      <c r="E7676" s="1" t="s">
        <v>5</v>
      </c>
    </row>
    <row r="7677" spans="1:5" x14ac:dyDescent="0.3">
      <c r="A7677" s="2">
        <v>7731</v>
      </c>
      <c r="B7677" s="2">
        <v>15088399</v>
      </c>
      <c r="C7677" s="2">
        <v>15096129</v>
      </c>
      <c r="D7677" s="3">
        <v>0.42381000000000002</v>
      </c>
      <c r="E7677" s="1" t="s">
        <v>5</v>
      </c>
    </row>
    <row r="7678" spans="1:5" x14ac:dyDescent="0.3">
      <c r="A7678" s="2">
        <v>7732</v>
      </c>
      <c r="B7678" s="2">
        <v>15026090</v>
      </c>
      <c r="C7678" s="2">
        <v>15033821</v>
      </c>
      <c r="D7678" s="3">
        <v>0.422651</v>
      </c>
      <c r="E7678" s="1" t="s">
        <v>5</v>
      </c>
    </row>
    <row r="7679" spans="1:5" x14ac:dyDescent="0.3">
      <c r="A7679" s="2">
        <v>7733</v>
      </c>
      <c r="B7679" s="2">
        <v>15053094</v>
      </c>
      <c r="C7679" s="2">
        <v>15060826</v>
      </c>
      <c r="D7679" s="3">
        <v>0.41063899999999998</v>
      </c>
      <c r="E7679" s="1" t="s">
        <v>5</v>
      </c>
    </row>
    <row r="7680" spans="1:5" x14ac:dyDescent="0.3">
      <c r="A7680" s="2">
        <v>7734</v>
      </c>
      <c r="B7680" s="2">
        <v>14968454</v>
      </c>
      <c r="C7680" s="2">
        <v>14976187</v>
      </c>
      <c r="D7680" s="3">
        <v>0.41157700000000003</v>
      </c>
      <c r="E7680" s="1" t="s">
        <v>5</v>
      </c>
    </row>
    <row r="7681" spans="1:5" x14ac:dyDescent="0.3">
      <c r="A7681" s="2">
        <v>7735</v>
      </c>
      <c r="B7681" s="2">
        <v>14936746</v>
      </c>
      <c r="C7681" s="2">
        <v>14944480</v>
      </c>
      <c r="D7681" s="3">
        <v>0.40706199999999998</v>
      </c>
      <c r="E7681" s="1" t="s">
        <v>5</v>
      </c>
    </row>
    <row r="7682" spans="1:5" x14ac:dyDescent="0.3">
      <c r="A7682" s="2">
        <v>7736</v>
      </c>
      <c r="B7682" s="2">
        <v>14987239</v>
      </c>
      <c r="C7682" s="2">
        <v>14994974</v>
      </c>
      <c r="D7682" s="3">
        <v>0.41349900000000001</v>
      </c>
      <c r="E7682" s="1" t="s">
        <v>5</v>
      </c>
    </row>
    <row r="7683" spans="1:5" x14ac:dyDescent="0.3">
      <c r="A7683" s="2">
        <v>7737</v>
      </c>
      <c r="B7683" s="2">
        <v>15190472</v>
      </c>
      <c r="C7683" s="2">
        <v>15198208</v>
      </c>
      <c r="D7683" s="3">
        <v>0.445359</v>
      </c>
      <c r="E7683" s="1" t="s">
        <v>5</v>
      </c>
    </row>
    <row r="7684" spans="1:5" x14ac:dyDescent="0.3">
      <c r="A7684" s="2">
        <v>7738</v>
      </c>
      <c r="B7684" s="2">
        <v>14984563</v>
      </c>
      <c r="C7684" s="2">
        <v>14992300</v>
      </c>
      <c r="D7684" s="3">
        <v>0.41425200000000001</v>
      </c>
      <c r="E7684" s="1" t="s">
        <v>5</v>
      </c>
    </row>
    <row r="7685" spans="1:5" x14ac:dyDescent="0.3">
      <c r="A7685" s="2">
        <v>7739</v>
      </c>
      <c r="B7685" s="2">
        <v>14912727</v>
      </c>
      <c r="C7685" s="2">
        <v>14920465</v>
      </c>
      <c r="D7685" s="3">
        <v>0.42546600000000001</v>
      </c>
      <c r="E7685" s="1" t="s">
        <v>5</v>
      </c>
    </row>
    <row r="7686" spans="1:5" x14ac:dyDescent="0.3">
      <c r="A7686" s="2">
        <v>7740</v>
      </c>
      <c r="B7686" s="2">
        <v>14980473</v>
      </c>
      <c r="C7686" s="2">
        <v>14988212</v>
      </c>
      <c r="D7686" s="3">
        <v>0.43773000000000001</v>
      </c>
      <c r="E7686" s="1" t="s">
        <v>5</v>
      </c>
    </row>
    <row r="7687" spans="1:5" x14ac:dyDescent="0.3">
      <c r="A7687" s="2">
        <v>7741</v>
      </c>
      <c r="B7687" s="2">
        <v>14952942</v>
      </c>
      <c r="C7687" s="2">
        <v>14960682</v>
      </c>
      <c r="D7687" s="3">
        <v>0.409306</v>
      </c>
      <c r="E7687" s="1" t="s">
        <v>5</v>
      </c>
    </row>
    <row r="7688" spans="1:5" x14ac:dyDescent="0.3">
      <c r="A7688" s="2">
        <v>7742</v>
      </c>
      <c r="B7688" s="2">
        <v>14920152</v>
      </c>
      <c r="C7688" s="2">
        <v>14927893</v>
      </c>
      <c r="D7688" s="3">
        <v>0.42357400000000001</v>
      </c>
      <c r="E7688" s="1" t="s">
        <v>5</v>
      </c>
    </row>
    <row r="7689" spans="1:5" x14ac:dyDescent="0.3">
      <c r="A7689" s="2">
        <v>7743</v>
      </c>
      <c r="B7689" s="2">
        <v>15134946</v>
      </c>
      <c r="C7689" s="2">
        <v>15142688</v>
      </c>
      <c r="D7689" s="3">
        <v>0.41403899999999999</v>
      </c>
      <c r="E7689" s="1" t="s">
        <v>5</v>
      </c>
    </row>
    <row r="7690" spans="1:5" x14ac:dyDescent="0.3">
      <c r="A7690" s="2">
        <v>7744</v>
      </c>
      <c r="B7690" s="2">
        <v>14893172</v>
      </c>
      <c r="C7690" s="2">
        <v>14900915</v>
      </c>
      <c r="D7690" s="3">
        <v>0.42234100000000002</v>
      </c>
      <c r="E7690" s="1" t="s">
        <v>5</v>
      </c>
    </row>
    <row r="7691" spans="1:5" x14ac:dyDescent="0.3">
      <c r="A7691" s="2">
        <v>7745</v>
      </c>
      <c r="B7691" s="2">
        <v>15195529</v>
      </c>
      <c r="C7691" s="2">
        <v>15203273</v>
      </c>
      <c r="D7691" s="3">
        <v>0.46389900000000001</v>
      </c>
      <c r="E7691" s="1" t="s">
        <v>5</v>
      </c>
    </row>
    <row r="7692" spans="1:5" x14ac:dyDescent="0.3">
      <c r="A7692" s="2">
        <v>7746</v>
      </c>
      <c r="B7692" s="2">
        <v>14982480</v>
      </c>
      <c r="C7692" s="2">
        <v>14990225</v>
      </c>
      <c r="D7692" s="3">
        <v>0.41947899999999999</v>
      </c>
      <c r="E7692" s="1" t="s">
        <v>5</v>
      </c>
    </row>
    <row r="7693" spans="1:5" x14ac:dyDescent="0.3">
      <c r="A7693" s="2">
        <v>7747</v>
      </c>
      <c r="B7693" s="2">
        <v>15058959</v>
      </c>
      <c r="C7693" s="2">
        <v>15066705</v>
      </c>
      <c r="D7693" s="3">
        <v>0.41179100000000002</v>
      </c>
      <c r="E7693" s="1" t="s">
        <v>5</v>
      </c>
    </row>
    <row r="7694" spans="1:5" x14ac:dyDescent="0.3">
      <c r="A7694" s="2">
        <v>7748</v>
      </c>
      <c r="B7694" s="2">
        <v>14902108</v>
      </c>
      <c r="C7694" s="2">
        <v>14909855</v>
      </c>
      <c r="D7694" s="3">
        <v>0.40732400000000002</v>
      </c>
      <c r="E7694" s="1" t="s">
        <v>5</v>
      </c>
    </row>
    <row r="7695" spans="1:5" x14ac:dyDescent="0.3">
      <c r="A7695" s="2">
        <v>7749</v>
      </c>
      <c r="B7695" s="2">
        <v>15016364</v>
      </c>
      <c r="C7695" s="2">
        <v>15024112</v>
      </c>
      <c r="D7695" s="3">
        <v>0.41539399999999999</v>
      </c>
      <c r="E7695" s="1" t="s">
        <v>5</v>
      </c>
    </row>
    <row r="7696" spans="1:5" x14ac:dyDescent="0.3">
      <c r="A7696" s="2">
        <v>7750</v>
      </c>
      <c r="B7696" s="2">
        <v>14977081</v>
      </c>
      <c r="C7696" s="2">
        <v>14984830</v>
      </c>
      <c r="D7696" s="3">
        <v>0.42544399999999999</v>
      </c>
      <c r="E7696" s="1" t="s">
        <v>5</v>
      </c>
    </row>
    <row r="7697" spans="1:5" x14ac:dyDescent="0.3">
      <c r="A7697" s="2">
        <v>7751</v>
      </c>
      <c r="B7697" s="2">
        <v>14989986</v>
      </c>
      <c r="C7697" s="2">
        <v>14997736</v>
      </c>
      <c r="D7697" s="3">
        <v>0.42050999999999999</v>
      </c>
      <c r="E7697" s="1" t="s">
        <v>5</v>
      </c>
    </row>
    <row r="7698" spans="1:5" x14ac:dyDescent="0.3">
      <c r="A7698" s="2">
        <v>7752</v>
      </c>
      <c r="B7698" s="2">
        <v>15069474</v>
      </c>
      <c r="C7698" s="2">
        <v>15077225</v>
      </c>
      <c r="D7698" s="3">
        <v>0.42394700000000002</v>
      </c>
      <c r="E7698" s="1" t="s">
        <v>5</v>
      </c>
    </row>
    <row r="7699" spans="1:5" x14ac:dyDescent="0.3">
      <c r="A7699" s="2">
        <v>7753</v>
      </c>
      <c r="B7699" s="2">
        <v>15009377</v>
      </c>
      <c r="C7699" s="2">
        <v>15017129</v>
      </c>
      <c r="D7699" s="3">
        <v>0.44177899999999998</v>
      </c>
      <c r="E7699" s="1" t="s">
        <v>5</v>
      </c>
    </row>
    <row r="7700" spans="1:5" x14ac:dyDescent="0.3">
      <c r="A7700" s="2">
        <v>7754</v>
      </c>
      <c r="B7700" s="2">
        <v>14964228</v>
      </c>
      <c r="C7700" s="2">
        <v>14971981</v>
      </c>
      <c r="D7700" s="3">
        <v>0.41617599999999999</v>
      </c>
      <c r="E7700" s="1" t="s">
        <v>5</v>
      </c>
    </row>
    <row r="7701" spans="1:5" x14ac:dyDescent="0.3">
      <c r="A7701" s="2">
        <v>7755</v>
      </c>
      <c r="B7701" s="2">
        <v>15069397</v>
      </c>
      <c r="C7701" s="2">
        <v>15077151</v>
      </c>
      <c r="D7701" s="3">
        <v>0.42854399999999998</v>
      </c>
      <c r="E7701" s="1" t="s">
        <v>5</v>
      </c>
    </row>
    <row r="7702" spans="1:5" x14ac:dyDescent="0.3">
      <c r="A7702" s="2">
        <v>7756</v>
      </c>
      <c r="B7702" s="2">
        <v>15119772</v>
      </c>
      <c r="C7702" s="2">
        <v>15127527</v>
      </c>
      <c r="D7702" s="3">
        <v>0.434249</v>
      </c>
      <c r="E7702" s="1" t="s">
        <v>5</v>
      </c>
    </row>
    <row r="7703" spans="1:5" x14ac:dyDescent="0.3">
      <c r="A7703" s="2">
        <v>7757</v>
      </c>
      <c r="B7703" s="2">
        <v>14674419</v>
      </c>
      <c r="C7703" s="2">
        <v>14682175</v>
      </c>
      <c r="D7703" s="3">
        <v>0.40510600000000002</v>
      </c>
      <c r="E7703" s="1" t="s">
        <v>5</v>
      </c>
    </row>
    <row r="7704" spans="1:5" x14ac:dyDescent="0.3">
      <c r="A7704" s="2">
        <v>7758</v>
      </c>
      <c r="B7704" s="2">
        <v>14989905</v>
      </c>
      <c r="C7704" s="2">
        <v>14997662</v>
      </c>
      <c r="D7704" s="3">
        <v>0.42161700000000002</v>
      </c>
      <c r="E7704" s="1" t="s">
        <v>5</v>
      </c>
    </row>
    <row r="7705" spans="1:5" x14ac:dyDescent="0.3">
      <c r="A7705" s="2">
        <v>7759</v>
      </c>
      <c r="B7705" s="2">
        <v>14915530</v>
      </c>
      <c r="C7705" s="2">
        <v>14923288</v>
      </c>
      <c r="D7705" s="3">
        <v>0.42749599999999999</v>
      </c>
      <c r="E7705" s="1" t="s">
        <v>5</v>
      </c>
    </row>
    <row r="7706" spans="1:5" x14ac:dyDescent="0.3">
      <c r="A7706" s="2">
        <v>7760</v>
      </c>
      <c r="B7706" s="2">
        <v>15035851</v>
      </c>
      <c r="C7706" s="2">
        <v>15043610</v>
      </c>
      <c r="D7706" s="3">
        <v>0.42151499999999997</v>
      </c>
      <c r="E7706" s="1" t="s">
        <v>5</v>
      </c>
    </row>
    <row r="7707" spans="1:5" x14ac:dyDescent="0.3">
      <c r="A7707" s="2">
        <v>7761</v>
      </c>
      <c r="B7707" s="2">
        <v>14900758</v>
      </c>
      <c r="C7707" s="2">
        <v>14908518</v>
      </c>
      <c r="D7707" s="3">
        <v>0.42679899999999998</v>
      </c>
      <c r="E7707" s="1" t="s">
        <v>5</v>
      </c>
    </row>
    <row r="7708" spans="1:5" x14ac:dyDescent="0.3">
      <c r="A7708" s="2">
        <v>7762</v>
      </c>
      <c r="B7708" s="2">
        <v>15070869</v>
      </c>
      <c r="C7708" s="2">
        <v>15078630</v>
      </c>
      <c r="D7708" s="3">
        <v>0.43950499999999998</v>
      </c>
      <c r="E7708" s="1" t="s">
        <v>5</v>
      </c>
    </row>
    <row r="7709" spans="1:5" x14ac:dyDescent="0.3">
      <c r="A7709" s="2">
        <v>7763</v>
      </c>
      <c r="B7709" s="2">
        <v>14995881</v>
      </c>
      <c r="C7709" s="2">
        <v>15003643</v>
      </c>
      <c r="D7709" s="3">
        <v>0.41477900000000001</v>
      </c>
      <c r="E7709" s="1" t="s">
        <v>5</v>
      </c>
    </row>
    <row r="7710" spans="1:5" x14ac:dyDescent="0.3">
      <c r="A7710" s="2">
        <v>7764</v>
      </c>
      <c r="B7710" s="2">
        <v>14885821</v>
      </c>
      <c r="C7710" s="2">
        <v>14893584</v>
      </c>
      <c r="D7710" s="3">
        <v>0.41897200000000001</v>
      </c>
      <c r="E7710" s="1" t="s">
        <v>5</v>
      </c>
    </row>
    <row r="7711" spans="1:5" x14ac:dyDescent="0.3">
      <c r="A7711" s="2">
        <v>7765</v>
      </c>
      <c r="B7711" s="2">
        <v>15035973</v>
      </c>
      <c r="C7711" s="2">
        <v>15043737</v>
      </c>
      <c r="D7711" s="3">
        <v>0.41464499999999999</v>
      </c>
      <c r="E7711" s="1" t="s">
        <v>5</v>
      </c>
    </row>
    <row r="7712" spans="1:5" x14ac:dyDescent="0.3">
      <c r="A7712" s="2">
        <v>7766</v>
      </c>
      <c r="B7712" s="2">
        <v>14949296</v>
      </c>
      <c r="C7712" s="2">
        <v>14957061</v>
      </c>
      <c r="D7712" s="3">
        <v>0.44845299999999999</v>
      </c>
      <c r="E7712" s="1" t="s">
        <v>5</v>
      </c>
    </row>
    <row r="7713" spans="1:5" x14ac:dyDescent="0.3">
      <c r="A7713" s="2">
        <v>7767</v>
      </c>
      <c r="B7713" s="2">
        <v>15122870</v>
      </c>
      <c r="C7713" s="2">
        <v>15130636</v>
      </c>
      <c r="D7713" s="3">
        <v>0.442963</v>
      </c>
      <c r="E7713" s="1" t="s">
        <v>5</v>
      </c>
    </row>
    <row r="7714" spans="1:5" x14ac:dyDescent="0.3">
      <c r="A7714" s="2">
        <v>7768</v>
      </c>
      <c r="B7714" s="2">
        <v>15067067</v>
      </c>
      <c r="C7714" s="2">
        <v>15074834</v>
      </c>
      <c r="D7714" s="3">
        <v>0.45574900000000002</v>
      </c>
      <c r="E7714" s="1" t="s">
        <v>5</v>
      </c>
    </row>
    <row r="7715" spans="1:5" x14ac:dyDescent="0.3">
      <c r="A7715" s="2">
        <v>7769</v>
      </c>
      <c r="B7715" s="2">
        <v>15060471</v>
      </c>
      <c r="C7715" s="2">
        <v>15068239</v>
      </c>
      <c r="D7715" s="3">
        <v>0.43796600000000002</v>
      </c>
      <c r="E7715" s="1" t="s">
        <v>5</v>
      </c>
    </row>
    <row r="7716" spans="1:5" x14ac:dyDescent="0.3">
      <c r="A7716" s="2">
        <v>7770</v>
      </c>
      <c r="B7716" s="2">
        <v>14900964</v>
      </c>
      <c r="C7716" s="2">
        <v>14908733</v>
      </c>
      <c r="D7716" s="3">
        <v>0.433475</v>
      </c>
      <c r="E7716" s="1" t="s">
        <v>5</v>
      </c>
    </row>
    <row r="7717" spans="1:5" x14ac:dyDescent="0.3">
      <c r="A7717" s="2">
        <v>7771</v>
      </c>
      <c r="B7717" s="2">
        <v>15123207</v>
      </c>
      <c r="C7717" s="2">
        <v>15130977</v>
      </c>
      <c r="D7717" s="3">
        <v>0.41913699999999998</v>
      </c>
      <c r="E7717" s="1" t="s">
        <v>5</v>
      </c>
    </row>
    <row r="7718" spans="1:5" x14ac:dyDescent="0.3">
      <c r="A7718" s="2">
        <v>7772</v>
      </c>
      <c r="B7718" s="2">
        <v>14907615</v>
      </c>
      <c r="C7718" s="2">
        <v>14915386</v>
      </c>
      <c r="D7718" s="3">
        <v>0.41489799999999999</v>
      </c>
      <c r="E7718" s="1" t="s">
        <v>5</v>
      </c>
    </row>
    <row r="7719" spans="1:5" x14ac:dyDescent="0.3">
      <c r="A7719" s="2">
        <v>7773</v>
      </c>
      <c r="B7719" s="2">
        <v>15031623</v>
      </c>
      <c r="C7719" s="2">
        <v>15039395</v>
      </c>
      <c r="D7719" s="3">
        <v>0.41843799999999998</v>
      </c>
      <c r="E7719" s="1" t="s">
        <v>5</v>
      </c>
    </row>
    <row r="7720" spans="1:5" x14ac:dyDescent="0.3">
      <c r="A7720" s="2">
        <v>7774</v>
      </c>
      <c r="B7720" s="2">
        <v>15117039</v>
      </c>
      <c r="C7720" s="2">
        <v>15124812</v>
      </c>
      <c r="D7720" s="3">
        <v>0.41893200000000003</v>
      </c>
      <c r="E7720" s="1" t="s">
        <v>5</v>
      </c>
    </row>
    <row r="7721" spans="1:5" x14ac:dyDescent="0.3">
      <c r="A7721" s="2">
        <v>7776</v>
      </c>
      <c r="B7721" s="2">
        <v>15027308</v>
      </c>
      <c r="C7721" s="2">
        <v>15035083</v>
      </c>
      <c r="D7721" s="3">
        <v>0.41145399999999999</v>
      </c>
      <c r="E7721" s="1" t="s">
        <v>5</v>
      </c>
    </row>
    <row r="7722" spans="1:5" x14ac:dyDescent="0.3">
      <c r="A7722" s="2">
        <v>7777</v>
      </c>
      <c r="B7722" s="2">
        <v>15317855</v>
      </c>
      <c r="C7722" s="2">
        <v>15325631</v>
      </c>
      <c r="D7722" s="3">
        <v>0.41944500000000001</v>
      </c>
      <c r="E7722" s="1" t="s">
        <v>5</v>
      </c>
    </row>
    <row r="7723" spans="1:5" x14ac:dyDescent="0.3">
      <c r="A7723" s="2">
        <v>7778</v>
      </c>
      <c r="B7723" s="2">
        <v>15301016</v>
      </c>
      <c r="C7723" s="2">
        <v>15308793</v>
      </c>
      <c r="D7723" s="3">
        <v>0.430398</v>
      </c>
      <c r="E7723" s="1" t="s">
        <v>5</v>
      </c>
    </row>
    <row r="7724" spans="1:5" x14ac:dyDescent="0.3">
      <c r="A7724" s="2">
        <v>7779</v>
      </c>
      <c r="B7724" s="2">
        <v>15079722</v>
      </c>
      <c r="C7724" s="2">
        <v>15087500</v>
      </c>
      <c r="D7724" s="3">
        <v>0.41540300000000002</v>
      </c>
      <c r="E7724" s="1" t="s">
        <v>5</v>
      </c>
    </row>
    <row r="7725" spans="1:5" x14ac:dyDescent="0.3">
      <c r="A7725" s="2">
        <v>7780</v>
      </c>
      <c r="B7725" s="2">
        <v>15015439</v>
      </c>
      <c r="C7725" s="2">
        <v>15023218</v>
      </c>
      <c r="D7725" s="3">
        <v>0.42863000000000001</v>
      </c>
      <c r="E7725" s="1" t="s">
        <v>5</v>
      </c>
    </row>
    <row r="7726" spans="1:5" x14ac:dyDescent="0.3">
      <c r="A7726" s="2">
        <v>7781</v>
      </c>
      <c r="B7726" s="2">
        <v>14948112</v>
      </c>
      <c r="C7726" s="2">
        <v>14955892</v>
      </c>
      <c r="D7726" s="3">
        <v>0.41143200000000002</v>
      </c>
      <c r="E7726" s="1" t="s">
        <v>5</v>
      </c>
    </row>
    <row r="7727" spans="1:5" x14ac:dyDescent="0.3">
      <c r="A7727" s="2">
        <v>7782</v>
      </c>
      <c r="B7727" s="2">
        <v>15275539</v>
      </c>
      <c r="C7727" s="2">
        <v>15283320</v>
      </c>
      <c r="D7727" s="3">
        <v>0.42764600000000003</v>
      </c>
      <c r="E7727" s="1" t="s">
        <v>5</v>
      </c>
    </row>
    <row r="7728" spans="1:5" x14ac:dyDescent="0.3">
      <c r="A7728" s="2">
        <v>7783</v>
      </c>
      <c r="B7728" s="2">
        <v>14859748</v>
      </c>
      <c r="C7728" s="2">
        <v>14867530</v>
      </c>
      <c r="D7728" s="3">
        <v>0.411935</v>
      </c>
      <c r="E7728" s="1" t="s">
        <v>5</v>
      </c>
    </row>
    <row r="7729" spans="1:5" x14ac:dyDescent="0.3">
      <c r="A7729" s="2">
        <v>7784</v>
      </c>
      <c r="B7729" s="2">
        <v>15345266</v>
      </c>
      <c r="C7729" s="2">
        <v>15353049</v>
      </c>
      <c r="D7729" s="3">
        <v>0.46723500000000001</v>
      </c>
      <c r="E7729" s="1" t="s">
        <v>5</v>
      </c>
    </row>
    <row r="7730" spans="1:5" x14ac:dyDescent="0.3">
      <c r="A7730" s="2">
        <v>7785</v>
      </c>
      <c r="B7730" s="2">
        <v>15171566</v>
      </c>
      <c r="C7730" s="2">
        <v>15179350</v>
      </c>
      <c r="D7730" s="3">
        <v>0.45676299999999997</v>
      </c>
      <c r="E7730" s="1" t="s">
        <v>5</v>
      </c>
    </row>
    <row r="7731" spans="1:5" x14ac:dyDescent="0.3">
      <c r="A7731" s="2">
        <v>7786</v>
      </c>
      <c r="B7731" s="2">
        <v>15244959</v>
      </c>
      <c r="C7731" s="2">
        <v>15252744</v>
      </c>
      <c r="D7731" s="3">
        <v>0.44972299999999998</v>
      </c>
      <c r="E7731" s="1" t="s">
        <v>5</v>
      </c>
    </row>
    <row r="7732" spans="1:5" x14ac:dyDescent="0.3">
      <c r="A7732" s="2">
        <v>7787</v>
      </c>
      <c r="B7732" s="2">
        <v>15235139</v>
      </c>
      <c r="C7732" s="2">
        <v>15242925</v>
      </c>
      <c r="D7732" s="3">
        <v>0.43221399999999999</v>
      </c>
      <c r="E7732" s="1" t="s">
        <v>5</v>
      </c>
    </row>
    <row r="7733" spans="1:5" x14ac:dyDescent="0.3">
      <c r="A7733" s="2">
        <v>7788</v>
      </c>
      <c r="B7733" s="2">
        <v>15093420</v>
      </c>
      <c r="C7733" s="2">
        <v>15101207</v>
      </c>
      <c r="D7733" s="3">
        <v>0.43784499999999998</v>
      </c>
      <c r="E7733" s="1" t="s">
        <v>5</v>
      </c>
    </row>
    <row r="7734" spans="1:5" x14ac:dyDescent="0.3">
      <c r="A7734" s="2">
        <v>7789</v>
      </c>
      <c r="B7734" s="2">
        <v>15161042</v>
      </c>
      <c r="C7734" s="2">
        <v>15168830</v>
      </c>
      <c r="D7734" s="3">
        <v>0.46195999999999998</v>
      </c>
      <c r="E7734" s="1" t="s">
        <v>5</v>
      </c>
    </row>
    <row r="7735" spans="1:5" x14ac:dyDescent="0.3">
      <c r="A7735" s="2">
        <v>7790</v>
      </c>
      <c r="B7735" s="2">
        <v>15015712</v>
      </c>
      <c r="C7735" s="2">
        <v>15023501</v>
      </c>
      <c r="D7735" s="3">
        <v>0.44543199999999999</v>
      </c>
      <c r="E7735" s="1" t="s">
        <v>5</v>
      </c>
    </row>
    <row r="7736" spans="1:5" x14ac:dyDescent="0.3">
      <c r="A7736" s="2">
        <v>7791</v>
      </c>
      <c r="B7736" s="2">
        <v>15027570</v>
      </c>
      <c r="C7736" s="2">
        <v>15035360</v>
      </c>
      <c r="D7736" s="3">
        <v>0.42632399999999998</v>
      </c>
      <c r="E7736" s="1" t="s">
        <v>5</v>
      </c>
    </row>
    <row r="7737" spans="1:5" x14ac:dyDescent="0.3">
      <c r="A7737" s="2">
        <v>7792</v>
      </c>
      <c r="B7737" s="2">
        <v>15130606</v>
      </c>
      <c r="C7737" s="2">
        <v>15138397</v>
      </c>
      <c r="D7737" s="3">
        <v>0.414352</v>
      </c>
      <c r="E7737" s="1" t="s">
        <v>5</v>
      </c>
    </row>
    <row r="7738" spans="1:5" x14ac:dyDescent="0.3">
      <c r="A7738" s="2">
        <v>7793</v>
      </c>
      <c r="B7738" s="2">
        <v>14974361</v>
      </c>
      <c r="C7738" s="2">
        <v>14982153</v>
      </c>
      <c r="D7738" s="3">
        <v>0.41026499999999999</v>
      </c>
      <c r="E7738" s="1" t="s">
        <v>5</v>
      </c>
    </row>
    <row r="7739" spans="1:5" x14ac:dyDescent="0.3">
      <c r="A7739" s="2">
        <v>7794</v>
      </c>
      <c r="B7739" s="2">
        <v>14977862</v>
      </c>
      <c r="C7739" s="2">
        <v>14985655</v>
      </c>
      <c r="D7739" s="3">
        <v>0.44789099999999998</v>
      </c>
      <c r="E7739" s="1" t="s">
        <v>5</v>
      </c>
    </row>
    <row r="7740" spans="1:5" x14ac:dyDescent="0.3">
      <c r="A7740" s="2">
        <v>7795</v>
      </c>
      <c r="B7740" s="2">
        <v>15219736</v>
      </c>
      <c r="C7740" s="2">
        <v>15227530</v>
      </c>
      <c r="D7740" s="3">
        <v>0.44598300000000002</v>
      </c>
      <c r="E7740" s="1" t="s">
        <v>5</v>
      </c>
    </row>
    <row r="7741" spans="1:5" x14ac:dyDescent="0.3">
      <c r="A7741" s="2">
        <v>7796</v>
      </c>
      <c r="B7741" s="2">
        <v>15162207</v>
      </c>
      <c r="C7741" s="2">
        <v>15170002</v>
      </c>
      <c r="D7741" s="3">
        <v>0.42097099999999998</v>
      </c>
      <c r="E7741" s="1" t="s">
        <v>5</v>
      </c>
    </row>
    <row r="7742" spans="1:5" x14ac:dyDescent="0.3">
      <c r="A7742" s="2">
        <v>7797</v>
      </c>
      <c r="B7742" s="2">
        <v>15358850</v>
      </c>
      <c r="C7742" s="2">
        <v>15366646</v>
      </c>
      <c r="D7742" s="3">
        <v>0.435749</v>
      </c>
      <c r="E7742" s="1" t="s">
        <v>5</v>
      </c>
    </row>
    <row r="7743" spans="1:5" x14ac:dyDescent="0.3">
      <c r="A7743" s="2">
        <v>7798</v>
      </c>
      <c r="B7743" s="2">
        <v>15107563</v>
      </c>
      <c r="C7743" s="2">
        <v>15115360</v>
      </c>
      <c r="D7743" s="3">
        <v>0.42602099999999998</v>
      </c>
      <c r="E7743" s="1" t="s">
        <v>5</v>
      </c>
    </row>
    <row r="7744" spans="1:5" x14ac:dyDescent="0.3">
      <c r="A7744" s="2">
        <v>7799</v>
      </c>
      <c r="B7744" s="2">
        <v>15151045</v>
      </c>
      <c r="C7744" s="2">
        <v>15158843</v>
      </c>
      <c r="D7744" s="3">
        <v>0.42817</v>
      </c>
      <c r="E7744" s="1" t="s">
        <v>5</v>
      </c>
    </row>
    <row r="7745" spans="1:5" x14ac:dyDescent="0.3">
      <c r="A7745" s="2">
        <v>7800</v>
      </c>
      <c r="B7745" s="2">
        <v>15159351</v>
      </c>
      <c r="C7745" s="2">
        <v>15167150</v>
      </c>
      <c r="D7745" s="3">
        <v>0.42083799999999999</v>
      </c>
      <c r="E7745" s="1" t="s">
        <v>5</v>
      </c>
    </row>
    <row r="7746" spans="1:5" x14ac:dyDescent="0.3">
      <c r="A7746" s="2">
        <v>7801</v>
      </c>
      <c r="B7746" s="2">
        <v>15164602</v>
      </c>
      <c r="C7746" s="2">
        <v>15172402</v>
      </c>
      <c r="D7746" s="3">
        <v>0.42444399999999999</v>
      </c>
      <c r="E7746" s="1" t="s">
        <v>5</v>
      </c>
    </row>
    <row r="7747" spans="1:5" x14ac:dyDescent="0.3">
      <c r="A7747" s="2">
        <v>7802</v>
      </c>
      <c r="B7747" s="2">
        <v>15081023</v>
      </c>
      <c r="C7747" s="2">
        <v>15088824</v>
      </c>
      <c r="D7747" s="3">
        <v>0.42405500000000002</v>
      </c>
      <c r="E7747" s="1" t="s">
        <v>5</v>
      </c>
    </row>
    <row r="7748" spans="1:5" x14ac:dyDescent="0.3">
      <c r="A7748" s="2">
        <v>7803</v>
      </c>
      <c r="B7748" s="2">
        <v>15556036</v>
      </c>
      <c r="C7748" s="2">
        <v>15563838</v>
      </c>
      <c r="D7748" s="3">
        <v>0.452739</v>
      </c>
      <c r="E7748" s="1" t="s">
        <v>5</v>
      </c>
    </row>
    <row r="7749" spans="1:5" x14ac:dyDescent="0.3">
      <c r="A7749" s="2">
        <v>7804</v>
      </c>
      <c r="B7749" s="2">
        <v>15388079</v>
      </c>
      <c r="C7749" s="2">
        <v>15395882</v>
      </c>
      <c r="D7749" s="3">
        <v>0.43241800000000002</v>
      </c>
      <c r="E7749" s="1" t="s">
        <v>5</v>
      </c>
    </row>
    <row r="7750" spans="1:5" x14ac:dyDescent="0.3">
      <c r="A7750" s="2">
        <v>7805</v>
      </c>
      <c r="B7750" s="2">
        <v>15175970</v>
      </c>
      <c r="C7750" s="2">
        <v>15183774</v>
      </c>
      <c r="D7750" s="3">
        <v>0.43309799999999998</v>
      </c>
      <c r="E7750" s="1" t="s">
        <v>5</v>
      </c>
    </row>
    <row r="7751" spans="1:5" x14ac:dyDescent="0.3">
      <c r="A7751" s="2">
        <v>7806</v>
      </c>
      <c r="B7751" s="2">
        <v>15339612</v>
      </c>
      <c r="C7751" s="2">
        <v>15347417</v>
      </c>
      <c r="D7751" s="3">
        <v>0.43067699999999998</v>
      </c>
      <c r="E7751" s="1" t="s">
        <v>5</v>
      </c>
    </row>
    <row r="7752" spans="1:5" x14ac:dyDescent="0.3">
      <c r="A7752" s="2">
        <v>7807</v>
      </c>
      <c r="B7752" s="2">
        <v>15211921</v>
      </c>
      <c r="C7752" s="2">
        <v>15219727</v>
      </c>
      <c r="D7752" s="3">
        <v>0.44753900000000002</v>
      </c>
      <c r="E7752" s="1" t="s">
        <v>5</v>
      </c>
    </row>
    <row r="7753" spans="1:5" x14ac:dyDescent="0.3">
      <c r="A7753" s="2">
        <v>7808</v>
      </c>
      <c r="B7753" s="2">
        <v>15304001</v>
      </c>
      <c r="C7753" s="2">
        <v>15311808</v>
      </c>
      <c r="D7753" s="3">
        <v>0.43014200000000002</v>
      </c>
      <c r="E7753" s="1" t="s">
        <v>5</v>
      </c>
    </row>
    <row r="7754" spans="1:5" x14ac:dyDescent="0.3">
      <c r="A7754" s="2">
        <v>7809</v>
      </c>
      <c r="B7754" s="2">
        <v>15382059</v>
      </c>
      <c r="C7754" s="2">
        <v>15389867</v>
      </c>
      <c r="D7754" s="3">
        <v>0.419103</v>
      </c>
      <c r="E7754" s="1" t="s">
        <v>5</v>
      </c>
    </row>
    <row r="7755" spans="1:5" x14ac:dyDescent="0.3">
      <c r="A7755" s="2">
        <v>7810</v>
      </c>
      <c r="B7755" s="2">
        <v>15331532</v>
      </c>
      <c r="C7755" s="2">
        <v>15339341</v>
      </c>
      <c r="D7755" s="3">
        <v>0.41915799999999998</v>
      </c>
      <c r="E7755" s="1" t="s">
        <v>5</v>
      </c>
    </row>
    <row r="7756" spans="1:5" x14ac:dyDescent="0.3">
      <c r="A7756" s="2">
        <v>7811</v>
      </c>
      <c r="B7756" s="2">
        <v>15328462</v>
      </c>
      <c r="C7756" s="2">
        <v>15336272</v>
      </c>
      <c r="D7756" s="3">
        <v>0.45291799999999999</v>
      </c>
      <c r="E7756" s="1" t="s">
        <v>5</v>
      </c>
    </row>
    <row r="7757" spans="1:5" x14ac:dyDescent="0.3">
      <c r="A7757" s="2">
        <v>7812</v>
      </c>
      <c r="B7757" s="2">
        <v>15227413</v>
      </c>
      <c r="C7757" s="2">
        <v>15235224</v>
      </c>
      <c r="D7757" s="3">
        <v>0.42211599999999999</v>
      </c>
      <c r="E7757" s="1" t="s">
        <v>5</v>
      </c>
    </row>
    <row r="7758" spans="1:5" x14ac:dyDescent="0.3">
      <c r="A7758" s="2">
        <v>7813</v>
      </c>
      <c r="B7758" s="2">
        <v>15250075</v>
      </c>
      <c r="C7758" s="2">
        <v>15257887</v>
      </c>
      <c r="D7758" s="3">
        <v>0.436446</v>
      </c>
      <c r="E7758" s="1" t="s">
        <v>5</v>
      </c>
    </row>
    <row r="7759" spans="1:5" x14ac:dyDescent="0.3">
      <c r="A7759" s="2">
        <v>7814</v>
      </c>
      <c r="B7759" s="2">
        <v>15298467</v>
      </c>
      <c r="C7759" s="2">
        <v>15306280</v>
      </c>
      <c r="D7759" s="3">
        <v>0.43279499999999999</v>
      </c>
      <c r="E7759" s="1" t="s">
        <v>5</v>
      </c>
    </row>
    <row r="7760" spans="1:5" x14ac:dyDescent="0.3">
      <c r="A7760" s="2">
        <v>7815</v>
      </c>
      <c r="B7760" s="2">
        <v>15245046</v>
      </c>
      <c r="C7760" s="2">
        <v>15252860</v>
      </c>
      <c r="D7760" s="3">
        <v>0.43482599999999999</v>
      </c>
      <c r="E7760" s="1" t="s">
        <v>5</v>
      </c>
    </row>
    <row r="7761" spans="1:5" x14ac:dyDescent="0.3">
      <c r="A7761" s="2">
        <v>7816</v>
      </c>
      <c r="B7761" s="2">
        <v>15272628</v>
      </c>
      <c r="C7761" s="2">
        <v>15280443</v>
      </c>
      <c r="D7761" s="3">
        <v>0.42064400000000002</v>
      </c>
      <c r="E7761" s="1" t="s">
        <v>5</v>
      </c>
    </row>
    <row r="7762" spans="1:5" x14ac:dyDescent="0.3">
      <c r="A7762" s="2">
        <v>7817</v>
      </c>
      <c r="B7762" s="2">
        <v>15131807</v>
      </c>
      <c r="C7762" s="2">
        <v>15139623</v>
      </c>
      <c r="D7762" s="3">
        <v>0.41483900000000001</v>
      </c>
      <c r="E7762" s="1" t="s">
        <v>5</v>
      </c>
    </row>
    <row r="7763" spans="1:5" x14ac:dyDescent="0.3">
      <c r="A7763" s="2">
        <v>7818</v>
      </c>
      <c r="B7763" s="2">
        <v>15118216</v>
      </c>
      <c r="C7763" s="2">
        <v>15126033</v>
      </c>
      <c r="D7763" s="3">
        <v>0.41874600000000001</v>
      </c>
      <c r="E7763" s="1" t="s">
        <v>5</v>
      </c>
    </row>
    <row r="7764" spans="1:5" x14ac:dyDescent="0.3">
      <c r="A7764" s="2">
        <v>7819</v>
      </c>
      <c r="B7764" s="2">
        <v>15362777</v>
      </c>
      <c r="C7764" s="2">
        <v>15370595</v>
      </c>
      <c r="D7764" s="3">
        <v>0.42044700000000002</v>
      </c>
      <c r="E7764" s="1" t="s">
        <v>5</v>
      </c>
    </row>
    <row r="7765" spans="1:5" x14ac:dyDescent="0.3">
      <c r="A7765" s="2">
        <v>7820</v>
      </c>
      <c r="B7765" s="2">
        <v>15059631</v>
      </c>
      <c r="C7765" s="2">
        <v>15067450</v>
      </c>
      <c r="D7765" s="3">
        <v>0.42819000000000002</v>
      </c>
      <c r="E7765" s="1" t="s">
        <v>5</v>
      </c>
    </row>
    <row r="7766" spans="1:5" x14ac:dyDescent="0.3">
      <c r="A7766" s="2">
        <v>7821</v>
      </c>
      <c r="B7766" s="2">
        <v>15306532</v>
      </c>
      <c r="C7766" s="2">
        <v>15314352</v>
      </c>
      <c r="D7766" s="3">
        <v>0.425039</v>
      </c>
      <c r="E7766" s="1" t="s">
        <v>5</v>
      </c>
    </row>
    <row r="7767" spans="1:5" x14ac:dyDescent="0.3">
      <c r="A7767" s="2">
        <v>7822</v>
      </c>
      <c r="B7767" s="2">
        <v>15268572</v>
      </c>
      <c r="C7767" s="2">
        <v>15276393</v>
      </c>
      <c r="D7767" s="3">
        <v>0.440776</v>
      </c>
      <c r="E7767" s="1" t="s">
        <v>5</v>
      </c>
    </row>
    <row r="7768" spans="1:5" x14ac:dyDescent="0.3">
      <c r="A7768" s="2">
        <v>7823</v>
      </c>
      <c r="B7768" s="2">
        <v>15310593</v>
      </c>
      <c r="C7768" s="2">
        <v>15318415</v>
      </c>
      <c r="D7768" s="3">
        <v>0.430344</v>
      </c>
      <c r="E7768" s="1" t="s">
        <v>5</v>
      </c>
    </row>
    <row r="7769" spans="1:5" x14ac:dyDescent="0.3">
      <c r="A7769" s="2">
        <v>7824</v>
      </c>
      <c r="B7769" s="2">
        <v>15258988</v>
      </c>
      <c r="C7769" s="2">
        <v>15266811</v>
      </c>
      <c r="D7769" s="3">
        <v>0.41805300000000001</v>
      </c>
      <c r="E7769" s="1" t="s">
        <v>5</v>
      </c>
    </row>
    <row r="7770" spans="1:5" x14ac:dyDescent="0.3">
      <c r="A7770" s="2">
        <v>7825</v>
      </c>
      <c r="B7770" s="2">
        <v>15335410</v>
      </c>
      <c r="C7770" s="2">
        <v>15343234</v>
      </c>
      <c r="D7770" s="3">
        <v>0.43084299999999998</v>
      </c>
      <c r="E7770" s="1" t="s">
        <v>5</v>
      </c>
    </row>
    <row r="7771" spans="1:5" x14ac:dyDescent="0.3">
      <c r="A7771" s="2">
        <v>7826</v>
      </c>
      <c r="B7771" s="2">
        <v>15435916</v>
      </c>
      <c r="C7771" s="2">
        <v>15443741</v>
      </c>
      <c r="D7771" s="3">
        <v>0.45367299999999999</v>
      </c>
      <c r="E7771" s="1" t="s">
        <v>5</v>
      </c>
    </row>
    <row r="7772" spans="1:5" x14ac:dyDescent="0.3">
      <c r="A7772" s="2">
        <v>7827</v>
      </c>
      <c r="B7772" s="2">
        <v>15241777</v>
      </c>
      <c r="C7772" s="2">
        <v>15249603</v>
      </c>
      <c r="D7772" s="3">
        <v>0.42789500000000003</v>
      </c>
      <c r="E7772" s="1" t="s">
        <v>5</v>
      </c>
    </row>
    <row r="7773" spans="1:5" x14ac:dyDescent="0.3">
      <c r="A7773" s="2">
        <v>7828</v>
      </c>
      <c r="B7773" s="2">
        <v>15381419</v>
      </c>
      <c r="C7773" s="2">
        <v>15389246</v>
      </c>
      <c r="D7773" s="3">
        <v>0.45226499999999997</v>
      </c>
      <c r="E7773" s="1" t="s">
        <v>5</v>
      </c>
    </row>
    <row r="7774" spans="1:5" x14ac:dyDescent="0.3">
      <c r="A7774" s="2">
        <v>7829</v>
      </c>
      <c r="B7774" s="2">
        <v>15191174</v>
      </c>
      <c r="C7774" s="2">
        <v>15199002</v>
      </c>
      <c r="D7774" s="3">
        <v>0.42582900000000001</v>
      </c>
      <c r="E7774" s="1" t="s">
        <v>5</v>
      </c>
    </row>
    <row r="7775" spans="1:5" x14ac:dyDescent="0.3">
      <c r="A7775" s="2">
        <v>7830</v>
      </c>
      <c r="B7775" s="2">
        <v>15135628</v>
      </c>
      <c r="C7775" s="2">
        <v>15143457</v>
      </c>
      <c r="D7775" s="3">
        <v>0.429392</v>
      </c>
      <c r="E7775" s="1" t="s">
        <v>5</v>
      </c>
    </row>
    <row r="7776" spans="1:5" x14ac:dyDescent="0.3">
      <c r="A7776" s="2">
        <v>7831</v>
      </c>
      <c r="B7776" s="2">
        <v>15435632</v>
      </c>
      <c r="C7776" s="2">
        <v>15443462</v>
      </c>
      <c r="D7776" s="3">
        <v>0.47892099999999999</v>
      </c>
      <c r="E7776" s="1" t="s">
        <v>5</v>
      </c>
    </row>
    <row r="7777" spans="1:5" x14ac:dyDescent="0.3">
      <c r="A7777" s="2">
        <v>7832</v>
      </c>
      <c r="B7777" s="2">
        <v>15491429</v>
      </c>
      <c r="C7777" s="2">
        <v>15499260</v>
      </c>
      <c r="D7777" s="3">
        <v>0.44140200000000002</v>
      </c>
      <c r="E7777" s="1" t="s">
        <v>5</v>
      </c>
    </row>
    <row r="7778" spans="1:5" x14ac:dyDescent="0.3">
      <c r="A7778" s="2">
        <v>7833</v>
      </c>
      <c r="B7778" s="2">
        <v>15288801</v>
      </c>
      <c r="C7778" s="2">
        <v>15296633</v>
      </c>
      <c r="D7778" s="3">
        <v>0.42588700000000002</v>
      </c>
      <c r="E7778" s="1" t="s">
        <v>5</v>
      </c>
    </row>
    <row r="7779" spans="1:5" x14ac:dyDescent="0.3">
      <c r="A7779" s="2">
        <v>7834</v>
      </c>
      <c r="B7779" s="2">
        <v>15284198</v>
      </c>
      <c r="C7779" s="2">
        <v>15292031</v>
      </c>
      <c r="D7779" s="3">
        <v>0.43022500000000002</v>
      </c>
      <c r="E7779" s="1" t="s">
        <v>5</v>
      </c>
    </row>
    <row r="7780" spans="1:5" x14ac:dyDescent="0.3">
      <c r="A7780" s="2">
        <v>7835</v>
      </c>
      <c r="B7780" s="2">
        <v>15449119</v>
      </c>
      <c r="C7780" s="2">
        <v>15456953</v>
      </c>
      <c r="D7780" s="3">
        <v>0.43206699999999998</v>
      </c>
      <c r="E7780" s="1" t="s">
        <v>5</v>
      </c>
    </row>
    <row r="7781" spans="1:5" x14ac:dyDescent="0.3">
      <c r="A7781" s="2">
        <v>7836</v>
      </c>
      <c r="B7781" s="2">
        <v>15429657</v>
      </c>
      <c r="C7781" s="2">
        <v>15437492</v>
      </c>
      <c r="D7781" s="3">
        <v>0.43046400000000001</v>
      </c>
      <c r="E7781" s="1" t="s">
        <v>5</v>
      </c>
    </row>
    <row r="7782" spans="1:5" x14ac:dyDescent="0.3">
      <c r="A7782" s="2">
        <v>7837</v>
      </c>
      <c r="B7782" s="2">
        <v>15289557</v>
      </c>
      <c r="C7782" s="2">
        <v>15297393</v>
      </c>
      <c r="D7782" s="3">
        <v>0.45775700000000002</v>
      </c>
      <c r="E7782" s="1" t="s">
        <v>5</v>
      </c>
    </row>
    <row r="7783" spans="1:5" x14ac:dyDescent="0.3">
      <c r="A7783" s="2">
        <v>7838</v>
      </c>
      <c r="B7783" s="2">
        <v>15378809</v>
      </c>
      <c r="C7783" s="2">
        <v>15386646</v>
      </c>
      <c r="D7783" s="3">
        <v>0.43076500000000001</v>
      </c>
      <c r="E7783" s="1" t="s">
        <v>5</v>
      </c>
    </row>
    <row r="7784" spans="1:5" x14ac:dyDescent="0.3">
      <c r="A7784" s="2">
        <v>7839</v>
      </c>
      <c r="B7784" s="2">
        <v>15392698</v>
      </c>
      <c r="C7784" s="2">
        <v>15400536</v>
      </c>
      <c r="D7784" s="3">
        <v>0.43761800000000001</v>
      </c>
      <c r="E7784" s="1" t="s">
        <v>5</v>
      </c>
    </row>
    <row r="7785" spans="1:5" x14ac:dyDescent="0.3">
      <c r="A7785" s="2">
        <v>7840</v>
      </c>
      <c r="B7785" s="2">
        <v>15251166</v>
      </c>
      <c r="C7785" s="2">
        <v>15259005</v>
      </c>
      <c r="D7785" s="3">
        <v>0.41963099999999998</v>
      </c>
      <c r="E7785" s="1" t="s">
        <v>5</v>
      </c>
    </row>
    <row r="7786" spans="1:5" x14ac:dyDescent="0.3">
      <c r="A7786" s="2">
        <v>7841</v>
      </c>
      <c r="B7786" s="2">
        <v>15198358</v>
      </c>
      <c r="C7786" s="2">
        <v>15206198</v>
      </c>
      <c r="D7786" s="3">
        <v>0.43345499999999998</v>
      </c>
      <c r="E7786" s="1" t="s">
        <v>5</v>
      </c>
    </row>
    <row r="7787" spans="1:5" x14ac:dyDescent="0.3">
      <c r="A7787" s="2">
        <v>7842</v>
      </c>
      <c r="B7787" s="2">
        <v>15484945</v>
      </c>
      <c r="C7787" s="2">
        <v>15492786</v>
      </c>
      <c r="D7787" s="3">
        <v>0.42888300000000001</v>
      </c>
      <c r="E7787" s="1" t="s">
        <v>5</v>
      </c>
    </row>
    <row r="7788" spans="1:5" x14ac:dyDescent="0.3">
      <c r="A7788" s="2">
        <v>7843</v>
      </c>
      <c r="B7788" s="2">
        <v>15330346</v>
      </c>
      <c r="C7788" s="2">
        <v>15338188</v>
      </c>
      <c r="D7788" s="3">
        <v>0.42398000000000002</v>
      </c>
      <c r="E7788" s="1" t="s">
        <v>5</v>
      </c>
    </row>
    <row r="7789" spans="1:5" x14ac:dyDescent="0.3">
      <c r="A7789" s="2">
        <v>7844</v>
      </c>
      <c r="B7789" s="2">
        <v>15330329</v>
      </c>
      <c r="C7789" s="2">
        <v>15338172</v>
      </c>
      <c r="D7789" s="3">
        <v>0.432979</v>
      </c>
      <c r="E7789" s="1" t="s">
        <v>5</v>
      </c>
    </row>
    <row r="7790" spans="1:5" x14ac:dyDescent="0.3">
      <c r="A7790" s="2">
        <v>7845</v>
      </c>
      <c r="B7790" s="2">
        <v>15328015</v>
      </c>
      <c r="C7790" s="2">
        <v>15335859</v>
      </c>
      <c r="D7790" s="3">
        <v>0.44756099999999999</v>
      </c>
      <c r="E7790" s="1" t="s">
        <v>5</v>
      </c>
    </row>
    <row r="7791" spans="1:5" x14ac:dyDescent="0.3">
      <c r="A7791" s="2">
        <v>7847</v>
      </c>
      <c r="B7791" s="2">
        <v>15381495</v>
      </c>
      <c r="C7791" s="2">
        <v>15389341</v>
      </c>
      <c r="D7791" s="3">
        <v>0.434446</v>
      </c>
      <c r="E7791" s="1" t="s">
        <v>5</v>
      </c>
    </row>
    <row r="7792" spans="1:5" x14ac:dyDescent="0.3">
      <c r="A7792" s="2">
        <v>7848</v>
      </c>
      <c r="B7792" s="2">
        <v>15358880</v>
      </c>
      <c r="C7792" s="2">
        <v>15366727</v>
      </c>
      <c r="D7792" s="3">
        <v>0.43171599999999999</v>
      </c>
      <c r="E7792" s="1" t="s">
        <v>5</v>
      </c>
    </row>
    <row r="7793" spans="1:5" x14ac:dyDescent="0.3">
      <c r="A7793" s="2">
        <v>7849</v>
      </c>
      <c r="B7793" s="2">
        <v>15488483</v>
      </c>
      <c r="C7793" s="2">
        <v>15496331</v>
      </c>
      <c r="D7793" s="3">
        <v>0.43444199999999999</v>
      </c>
      <c r="E7793" s="1" t="s">
        <v>5</v>
      </c>
    </row>
    <row r="7794" spans="1:5" x14ac:dyDescent="0.3">
      <c r="A7794" s="2">
        <v>7850</v>
      </c>
      <c r="B7794" s="2">
        <v>15441171</v>
      </c>
      <c r="C7794" s="2">
        <v>15449020</v>
      </c>
      <c r="D7794" s="3">
        <v>0.42485099999999998</v>
      </c>
      <c r="E7794" s="1" t="s">
        <v>5</v>
      </c>
    </row>
    <row r="7795" spans="1:5" x14ac:dyDescent="0.3">
      <c r="A7795" s="2">
        <v>7851</v>
      </c>
      <c r="B7795" s="2">
        <v>15523750</v>
      </c>
      <c r="C7795" s="2">
        <v>15531600</v>
      </c>
      <c r="D7795" s="3">
        <v>0.42988500000000002</v>
      </c>
      <c r="E7795" s="1" t="s">
        <v>5</v>
      </c>
    </row>
    <row r="7796" spans="1:5" x14ac:dyDescent="0.3">
      <c r="A7796" s="2">
        <v>7852</v>
      </c>
      <c r="B7796" s="2">
        <v>15451600</v>
      </c>
      <c r="C7796" s="2">
        <v>15459451</v>
      </c>
      <c r="D7796" s="3">
        <v>0.42071500000000001</v>
      </c>
      <c r="E7796" s="1" t="s">
        <v>5</v>
      </c>
    </row>
    <row r="7797" spans="1:5" x14ac:dyDescent="0.3">
      <c r="A7797" s="2">
        <v>7853</v>
      </c>
      <c r="B7797" s="2">
        <v>15454826</v>
      </c>
      <c r="C7797" s="2">
        <v>15462678</v>
      </c>
      <c r="D7797" s="3">
        <v>0.42072900000000002</v>
      </c>
      <c r="E7797" s="1" t="s">
        <v>5</v>
      </c>
    </row>
    <row r="7798" spans="1:5" x14ac:dyDescent="0.3">
      <c r="A7798" s="2">
        <v>7854</v>
      </c>
      <c r="B7798" s="2">
        <v>15443064</v>
      </c>
      <c r="C7798" s="2">
        <v>15450917</v>
      </c>
      <c r="D7798" s="3">
        <v>0.44000400000000001</v>
      </c>
      <c r="E7798" s="1" t="s">
        <v>5</v>
      </c>
    </row>
    <row r="7799" spans="1:5" x14ac:dyDescent="0.3">
      <c r="A7799" s="2">
        <v>7855</v>
      </c>
      <c r="B7799" s="2">
        <v>15502005</v>
      </c>
      <c r="C7799" s="2">
        <v>15509859</v>
      </c>
      <c r="D7799" s="3">
        <v>0.42967499999999997</v>
      </c>
      <c r="E7799" s="1" t="s">
        <v>5</v>
      </c>
    </row>
    <row r="7800" spans="1:5" x14ac:dyDescent="0.3">
      <c r="A7800" s="2">
        <v>7856</v>
      </c>
      <c r="B7800" s="2">
        <v>15427912</v>
      </c>
      <c r="C7800" s="2">
        <v>15435767</v>
      </c>
      <c r="D7800" s="3">
        <v>0.45183800000000002</v>
      </c>
      <c r="E7800" s="1" t="s">
        <v>5</v>
      </c>
    </row>
    <row r="7801" spans="1:5" x14ac:dyDescent="0.3">
      <c r="A7801" s="2">
        <v>7857</v>
      </c>
      <c r="B7801" s="2">
        <v>15511794</v>
      </c>
      <c r="C7801" s="2">
        <v>15519650</v>
      </c>
      <c r="D7801" s="3">
        <v>0.46543099999999998</v>
      </c>
      <c r="E7801" s="1" t="s">
        <v>5</v>
      </c>
    </row>
    <row r="7802" spans="1:5" x14ac:dyDescent="0.3">
      <c r="A7802" s="2">
        <v>7858</v>
      </c>
      <c r="B7802" s="2">
        <v>15524774</v>
      </c>
      <c r="C7802" s="2">
        <v>15532631</v>
      </c>
      <c r="D7802" s="3">
        <v>0.42753400000000003</v>
      </c>
      <c r="E7802" s="1" t="s">
        <v>5</v>
      </c>
    </row>
    <row r="7803" spans="1:5" x14ac:dyDescent="0.3">
      <c r="A7803" s="2">
        <v>7859</v>
      </c>
      <c r="B7803" s="2">
        <v>15513717</v>
      </c>
      <c r="C7803" s="2">
        <v>15521575</v>
      </c>
      <c r="D7803" s="3">
        <v>0.43942799999999999</v>
      </c>
      <c r="E7803" s="1" t="s">
        <v>5</v>
      </c>
    </row>
    <row r="7804" spans="1:5" x14ac:dyDescent="0.3">
      <c r="A7804" s="2">
        <v>7860</v>
      </c>
      <c r="B7804" s="2">
        <v>15423338</v>
      </c>
      <c r="C7804" s="2">
        <v>15431197</v>
      </c>
      <c r="D7804" s="3">
        <v>0.45469300000000001</v>
      </c>
      <c r="E7804" s="1" t="s">
        <v>5</v>
      </c>
    </row>
    <row r="7805" spans="1:5" x14ac:dyDescent="0.3">
      <c r="A7805" s="2">
        <v>7861</v>
      </c>
      <c r="B7805" s="2">
        <v>15405417</v>
      </c>
      <c r="C7805" s="2">
        <v>15413277</v>
      </c>
      <c r="D7805" s="3">
        <v>0.42036600000000002</v>
      </c>
      <c r="E7805" s="1" t="s">
        <v>5</v>
      </c>
    </row>
    <row r="7806" spans="1:5" x14ac:dyDescent="0.3">
      <c r="A7806" s="2">
        <v>7862</v>
      </c>
      <c r="B7806" s="2">
        <v>15554613</v>
      </c>
      <c r="C7806" s="2">
        <v>15562474</v>
      </c>
      <c r="D7806" s="3">
        <v>0.44130599999999998</v>
      </c>
      <c r="E7806" s="1" t="s">
        <v>5</v>
      </c>
    </row>
    <row r="7807" spans="1:5" x14ac:dyDescent="0.3">
      <c r="A7807" s="2">
        <v>7863</v>
      </c>
      <c r="B7807" s="2">
        <v>15304486</v>
      </c>
      <c r="C7807" s="2">
        <v>15312348</v>
      </c>
      <c r="D7807" s="3">
        <v>0.43023899999999998</v>
      </c>
      <c r="E7807" s="1" t="s">
        <v>5</v>
      </c>
    </row>
    <row r="7808" spans="1:5" x14ac:dyDescent="0.3">
      <c r="A7808" s="2">
        <v>7864</v>
      </c>
      <c r="B7808" s="2">
        <v>15615067</v>
      </c>
      <c r="C7808" s="2">
        <v>15622930</v>
      </c>
      <c r="D7808" s="3">
        <v>0.43374800000000002</v>
      </c>
      <c r="E7808" s="1" t="s">
        <v>5</v>
      </c>
    </row>
    <row r="7809" spans="1:5" x14ac:dyDescent="0.3">
      <c r="A7809" s="2">
        <v>7865</v>
      </c>
      <c r="B7809" s="2">
        <v>15500722</v>
      </c>
      <c r="C7809" s="2">
        <v>15508586</v>
      </c>
      <c r="D7809" s="3">
        <v>0.42603000000000002</v>
      </c>
      <c r="E7809" s="1" t="s">
        <v>5</v>
      </c>
    </row>
    <row r="7810" spans="1:5" x14ac:dyDescent="0.3">
      <c r="A7810" s="2">
        <v>7866</v>
      </c>
      <c r="B7810" s="2">
        <v>15530326</v>
      </c>
      <c r="C7810" s="2">
        <v>15538191</v>
      </c>
      <c r="D7810" s="3">
        <v>0.44604199999999999</v>
      </c>
      <c r="E7810" s="1" t="s">
        <v>5</v>
      </c>
    </row>
    <row r="7811" spans="1:5" x14ac:dyDescent="0.3">
      <c r="A7811" s="2">
        <v>7867</v>
      </c>
      <c r="B7811" s="2">
        <v>15441760</v>
      </c>
      <c r="C7811" s="2">
        <v>15449626</v>
      </c>
      <c r="D7811" s="3">
        <v>0.44078200000000001</v>
      </c>
      <c r="E7811" s="1" t="s">
        <v>5</v>
      </c>
    </row>
    <row r="7812" spans="1:5" x14ac:dyDescent="0.3">
      <c r="A7812" s="2">
        <v>7868</v>
      </c>
      <c r="B7812" s="2">
        <v>15530225</v>
      </c>
      <c r="C7812" s="2">
        <v>15538092</v>
      </c>
      <c r="D7812" s="3">
        <v>0.42815999999999999</v>
      </c>
      <c r="E7812" s="1" t="s">
        <v>5</v>
      </c>
    </row>
    <row r="7813" spans="1:5" x14ac:dyDescent="0.3">
      <c r="A7813" s="2">
        <v>7869</v>
      </c>
      <c r="B7813" s="2">
        <v>15342696</v>
      </c>
      <c r="C7813" s="2">
        <v>15350564</v>
      </c>
      <c r="D7813" s="3">
        <v>0.43820999999999999</v>
      </c>
      <c r="E7813" s="1" t="s">
        <v>5</v>
      </c>
    </row>
    <row r="7814" spans="1:5" x14ac:dyDescent="0.3">
      <c r="A7814" s="2">
        <v>7870</v>
      </c>
      <c r="B7814" s="2">
        <v>15590351</v>
      </c>
      <c r="C7814" s="2">
        <v>15598220</v>
      </c>
      <c r="D7814" s="3">
        <v>0.43290400000000001</v>
      </c>
      <c r="E7814" s="1" t="s">
        <v>5</v>
      </c>
    </row>
    <row r="7815" spans="1:5" x14ac:dyDescent="0.3">
      <c r="A7815" s="2">
        <v>7871</v>
      </c>
      <c r="B7815" s="2">
        <v>15533193</v>
      </c>
      <c r="C7815" s="2">
        <v>15541063</v>
      </c>
      <c r="D7815" s="3">
        <v>0.43393900000000002</v>
      </c>
      <c r="E7815" s="1" t="s">
        <v>5</v>
      </c>
    </row>
    <row r="7816" spans="1:5" x14ac:dyDescent="0.3">
      <c r="A7816" s="2">
        <v>7872</v>
      </c>
      <c r="B7816" s="2">
        <v>15348023</v>
      </c>
      <c r="C7816" s="2">
        <v>15355894</v>
      </c>
      <c r="D7816" s="3">
        <v>0.435643</v>
      </c>
      <c r="E7816" s="1" t="s">
        <v>5</v>
      </c>
    </row>
    <row r="7817" spans="1:5" x14ac:dyDescent="0.3">
      <c r="A7817" s="2">
        <v>7873</v>
      </c>
      <c r="B7817" s="2">
        <v>15565410</v>
      </c>
      <c r="C7817" s="2">
        <v>15573282</v>
      </c>
      <c r="D7817" s="3">
        <v>0.458484</v>
      </c>
      <c r="E7817" s="1" t="s">
        <v>5</v>
      </c>
    </row>
    <row r="7818" spans="1:5" x14ac:dyDescent="0.3">
      <c r="A7818" s="2">
        <v>7874</v>
      </c>
      <c r="B7818" s="2">
        <v>15591444</v>
      </c>
      <c r="C7818" s="2">
        <v>15599317</v>
      </c>
      <c r="D7818" s="3">
        <v>0.44707799999999998</v>
      </c>
      <c r="E7818" s="1" t="s">
        <v>5</v>
      </c>
    </row>
    <row r="7819" spans="1:5" x14ac:dyDescent="0.3">
      <c r="A7819" s="2">
        <v>7875</v>
      </c>
      <c r="B7819" s="2">
        <v>15309730</v>
      </c>
      <c r="C7819" s="2">
        <v>15317604</v>
      </c>
      <c r="D7819" s="3">
        <v>0.430564</v>
      </c>
      <c r="E7819" s="1" t="s">
        <v>5</v>
      </c>
    </row>
    <row r="7820" spans="1:5" x14ac:dyDescent="0.3">
      <c r="A7820" s="2">
        <v>7876</v>
      </c>
      <c r="B7820" s="2">
        <v>15645156</v>
      </c>
      <c r="C7820" s="2">
        <v>15653031</v>
      </c>
      <c r="D7820" s="3">
        <v>0.43193799999999999</v>
      </c>
      <c r="E7820" s="1" t="s">
        <v>5</v>
      </c>
    </row>
    <row r="7821" spans="1:5" x14ac:dyDescent="0.3">
      <c r="A7821" s="2">
        <v>7877</v>
      </c>
      <c r="B7821" s="2">
        <v>15633223</v>
      </c>
      <c r="C7821" s="2">
        <v>15641099</v>
      </c>
      <c r="D7821" s="3">
        <v>0.42703200000000002</v>
      </c>
      <c r="E7821" s="1" t="s">
        <v>5</v>
      </c>
    </row>
    <row r="7822" spans="1:5" x14ac:dyDescent="0.3">
      <c r="A7822" s="2">
        <v>7878</v>
      </c>
      <c r="B7822" s="2">
        <v>15517547</v>
      </c>
      <c r="C7822" s="2">
        <v>15525424</v>
      </c>
      <c r="D7822" s="3">
        <v>0.427176</v>
      </c>
      <c r="E7822" s="1" t="s">
        <v>5</v>
      </c>
    </row>
    <row r="7823" spans="1:5" x14ac:dyDescent="0.3">
      <c r="A7823" s="2">
        <v>7879</v>
      </c>
      <c r="B7823" s="2">
        <v>15652523</v>
      </c>
      <c r="C7823" s="2">
        <v>15660401</v>
      </c>
      <c r="D7823" s="3">
        <v>0.458978</v>
      </c>
      <c r="E7823" s="1" t="s">
        <v>5</v>
      </c>
    </row>
    <row r="7824" spans="1:5" x14ac:dyDescent="0.3">
      <c r="A7824" s="2">
        <v>7880</v>
      </c>
      <c r="B7824" s="2">
        <v>15466511</v>
      </c>
      <c r="C7824" s="2">
        <v>15474390</v>
      </c>
      <c r="D7824" s="3">
        <v>0.42667100000000002</v>
      </c>
      <c r="E7824" s="1" t="s">
        <v>5</v>
      </c>
    </row>
    <row r="7825" spans="1:5" x14ac:dyDescent="0.3">
      <c r="A7825" s="2">
        <v>7881</v>
      </c>
      <c r="B7825" s="2">
        <v>15518699</v>
      </c>
      <c r="C7825" s="2">
        <v>15526579</v>
      </c>
      <c r="D7825" s="3">
        <v>0.44129000000000002</v>
      </c>
      <c r="E7825" s="1" t="s">
        <v>5</v>
      </c>
    </row>
    <row r="7826" spans="1:5" x14ac:dyDescent="0.3">
      <c r="A7826" s="2">
        <v>7882</v>
      </c>
      <c r="B7826" s="2">
        <v>15530112</v>
      </c>
      <c r="C7826" s="2">
        <v>15537993</v>
      </c>
      <c r="D7826" s="3">
        <v>0.45399800000000001</v>
      </c>
      <c r="E7826" s="1" t="s">
        <v>5</v>
      </c>
    </row>
    <row r="7827" spans="1:5" x14ac:dyDescent="0.3">
      <c r="A7827" s="2">
        <v>7883</v>
      </c>
      <c r="B7827" s="2">
        <v>15604642</v>
      </c>
      <c r="C7827" s="2">
        <v>15612524</v>
      </c>
      <c r="D7827" s="3">
        <v>0.44327</v>
      </c>
      <c r="E7827" s="1" t="s">
        <v>5</v>
      </c>
    </row>
    <row r="7828" spans="1:5" x14ac:dyDescent="0.3">
      <c r="A7828" s="2">
        <v>7884</v>
      </c>
      <c r="B7828" s="2">
        <v>15609346</v>
      </c>
      <c r="C7828" s="2">
        <v>15617229</v>
      </c>
      <c r="D7828" s="3">
        <v>0.433583</v>
      </c>
      <c r="E7828" s="1" t="s">
        <v>5</v>
      </c>
    </row>
    <row r="7829" spans="1:5" x14ac:dyDescent="0.3">
      <c r="A7829" s="2">
        <v>7885</v>
      </c>
      <c r="B7829" s="2">
        <v>15502772</v>
      </c>
      <c r="C7829" s="2">
        <v>15510656</v>
      </c>
      <c r="D7829" s="3">
        <v>0.44000299999999998</v>
      </c>
      <c r="E7829" s="1" t="s">
        <v>5</v>
      </c>
    </row>
    <row r="7830" spans="1:5" x14ac:dyDescent="0.3">
      <c r="A7830" s="2">
        <v>7886</v>
      </c>
      <c r="B7830" s="2">
        <v>15403058</v>
      </c>
      <c r="C7830" s="2">
        <v>15410943</v>
      </c>
      <c r="D7830" s="3">
        <v>0.44134499999999999</v>
      </c>
      <c r="E7830" s="1" t="s">
        <v>5</v>
      </c>
    </row>
    <row r="7831" spans="1:5" x14ac:dyDescent="0.3">
      <c r="A7831" s="2">
        <v>7887</v>
      </c>
      <c r="B7831" s="2">
        <v>15756417</v>
      </c>
      <c r="C7831" s="2">
        <v>15764303</v>
      </c>
      <c r="D7831" s="3">
        <v>0.43721199999999999</v>
      </c>
      <c r="E7831" s="1" t="s">
        <v>5</v>
      </c>
    </row>
    <row r="7832" spans="1:5" x14ac:dyDescent="0.3">
      <c r="A7832" s="2">
        <v>7888</v>
      </c>
      <c r="B7832" s="2">
        <v>15625840</v>
      </c>
      <c r="C7832" s="2">
        <v>15633727</v>
      </c>
      <c r="D7832" s="3">
        <v>0.44629099999999999</v>
      </c>
      <c r="E7832" s="1" t="s">
        <v>5</v>
      </c>
    </row>
    <row r="7833" spans="1:5" x14ac:dyDescent="0.3">
      <c r="A7833" s="2">
        <v>7889</v>
      </c>
      <c r="B7833" s="2">
        <v>15750158</v>
      </c>
      <c r="C7833" s="2">
        <v>15758046</v>
      </c>
      <c r="D7833" s="3">
        <v>0.47528999999999999</v>
      </c>
      <c r="E7833" s="1" t="s">
        <v>5</v>
      </c>
    </row>
    <row r="7834" spans="1:5" x14ac:dyDescent="0.3">
      <c r="A7834" s="2">
        <v>7890</v>
      </c>
      <c r="B7834" s="2">
        <v>15711109</v>
      </c>
      <c r="C7834" s="2">
        <v>15718998</v>
      </c>
      <c r="D7834" s="3">
        <v>0.46009899999999998</v>
      </c>
      <c r="E7834" s="1" t="s">
        <v>5</v>
      </c>
    </row>
    <row r="7835" spans="1:5" x14ac:dyDescent="0.3">
      <c r="A7835" s="2">
        <v>7891</v>
      </c>
      <c r="B7835" s="2">
        <v>15673067</v>
      </c>
      <c r="C7835" s="2">
        <v>15680957</v>
      </c>
      <c r="D7835" s="3">
        <v>0.44461200000000001</v>
      </c>
      <c r="E7835" s="1" t="s">
        <v>5</v>
      </c>
    </row>
    <row r="7836" spans="1:5" x14ac:dyDescent="0.3">
      <c r="A7836" s="2">
        <v>7892</v>
      </c>
      <c r="B7836" s="2">
        <v>15725565</v>
      </c>
      <c r="C7836" s="2">
        <v>15733456</v>
      </c>
      <c r="D7836" s="3">
        <v>0.43966300000000003</v>
      </c>
      <c r="E7836" s="1" t="s">
        <v>5</v>
      </c>
    </row>
    <row r="7837" spans="1:5" x14ac:dyDescent="0.3">
      <c r="A7837" s="2">
        <v>7893</v>
      </c>
      <c r="B7837" s="2">
        <v>15505082</v>
      </c>
      <c r="C7837" s="2">
        <v>15512974</v>
      </c>
      <c r="D7837" s="3">
        <v>0.47389599999999998</v>
      </c>
      <c r="E7837" s="1" t="s">
        <v>5</v>
      </c>
    </row>
    <row r="7838" spans="1:5" x14ac:dyDescent="0.3">
      <c r="A7838" s="2">
        <v>7894</v>
      </c>
      <c r="B7838" s="2">
        <v>15512463</v>
      </c>
      <c r="C7838" s="2">
        <v>15520356</v>
      </c>
      <c r="D7838" s="3">
        <v>0.42781599999999997</v>
      </c>
      <c r="E7838" s="1" t="s">
        <v>5</v>
      </c>
    </row>
    <row r="7839" spans="1:5" x14ac:dyDescent="0.3">
      <c r="A7839" s="2">
        <v>7895</v>
      </c>
      <c r="B7839" s="2">
        <v>15197858</v>
      </c>
      <c r="C7839" s="2">
        <v>15205752</v>
      </c>
      <c r="D7839" s="3">
        <v>0.41546499999999997</v>
      </c>
      <c r="E7839" s="1" t="s">
        <v>5</v>
      </c>
    </row>
    <row r="7840" spans="1:5" x14ac:dyDescent="0.3">
      <c r="A7840" s="2">
        <v>7896</v>
      </c>
      <c r="B7840" s="2">
        <v>15724536</v>
      </c>
      <c r="C7840" s="2">
        <v>15732431</v>
      </c>
      <c r="D7840" s="3">
        <v>0.43294199999999999</v>
      </c>
      <c r="E7840" s="1" t="s">
        <v>5</v>
      </c>
    </row>
    <row r="7841" spans="1:5" x14ac:dyDescent="0.3">
      <c r="A7841" s="2">
        <v>7897</v>
      </c>
      <c r="B7841" s="2">
        <v>15400188</v>
      </c>
      <c r="C7841" s="2">
        <v>15408084</v>
      </c>
      <c r="D7841" s="3">
        <v>0.423205</v>
      </c>
      <c r="E7841" s="1" t="s">
        <v>5</v>
      </c>
    </row>
    <row r="7842" spans="1:5" x14ac:dyDescent="0.3">
      <c r="A7842" s="2">
        <v>7898</v>
      </c>
      <c r="B7842" s="2">
        <v>15473839</v>
      </c>
      <c r="C7842" s="2">
        <v>15481736</v>
      </c>
      <c r="D7842" s="3">
        <v>0.42910100000000001</v>
      </c>
      <c r="E7842" s="1" t="s">
        <v>5</v>
      </c>
    </row>
    <row r="7843" spans="1:5" x14ac:dyDescent="0.3">
      <c r="A7843" s="2">
        <v>7899</v>
      </c>
      <c r="B7843" s="2">
        <v>15564076</v>
      </c>
      <c r="C7843" s="2">
        <v>15571974</v>
      </c>
      <c r="D7843" s="3">
        <v>0.43916899999999998</v>
      </c>
      <c r="E7843" s="1" t="s">
        <v>5</v>
      </c>
    </row>
    <row r="7844" spans="1:5" x14ac:dyDescent="0.3">
      <c r="A7844" s="2">
        <v>7900</v>
      </c>
      <c r="B7844" s="2">
        <v>15769760</v>
      </c>
      <c r="C7844" s="2">
        <v>15777659</v>
      </c>
      <c r="D7844" s="3">
        <v>0.43415100000000001</v>
      </c>
      <c r="E7844" s="1" t="s">
        <v>5</v>
      </c>
    </row>
    <row r="7845" spans="1:5" x14ac:dyDescent="0.3">
      <c r="A7845" s="2">
        <v>7902</v>
      </c>
      <c r="B7845" s="2">
        <v>15556489</v>
      </c>
      <c r="C7845" s="2">
        <v>15564390</v>
      </c>
      <c r="D7845" s="3">
        <v>0.43825799999999998</v>
      </c>
      <c r="E7845" s="1" t="s">
        <v>5</v>
      </c>
    </row>
    <row r="7846" spans="1:5" x14ac:dyDescent="0.3">
      <c r="A7846" s="2">
        <v>7903</v>
      </c>
      <c r="B7846" s="2">
        <v>15775787</v>
      </c>
      <c r="C7846" s="2">
        <v>15783689</v>
      </c>
      <c r="D7846" s="3">
        <v>0.459115</v>
      </c>
      <c r="E7846" s="1" t="s">
        <v>5</v>
      </c>
    </row>
    <row r="7847" spans="1:5" x14ac:dyDescent="0.3">
      <c r="A7847" s="2">
        <v>7904</v>
      </c>
      <c r="B7847" s="2">
        <v>15451701</v>
      </c>
      <c r="C7847" s="2">
        <v>15459604</v>
      </c>
      <c r="D7847" s="3">
        <v>0.42103299999999999</v>
      </c>
      <c r="E7847" s="1" t="s">
        <v>5</v>
      </c>
    </row>
    <row r="7848" spans="1:5" x14ac:dyDescent="0.3">
      <c r="A7848" s="2">
        <v>7905</v>
      </c>
      <c r="B7848" s="2">
        <v>15531139</v>
      </c>
      <c r="C7848" s="2">
        <v>15539043</v>
      </c>
      <c r="D7848" s="3">
        <v>0.46357599999999999</v>
      </c>
      <c r="E7848" s="1" t="s">
        <v>5</v>
      </c>
    </row>
    <row r="7849" spans="1:5" x14ac:dyDescent="0.3">
      <c r="A7849" s="2">
        <v>7906</v>
      </c>
      <c r="B7849" s="2">
        <v>15603294</v>
      </c>
      <c r="C7849" s="2">
        <v>15611199</v>
      </c>
      <c r="D7849" s="3">
        <v>0.46774100000000002</v>
      </c>
      <c r="E7849" s="1" t="s">
        <v>5</v>
      </c>
    </row>
    <row r="7850" spans="1:5" x14ac:dyDescent="0.3">
      <c r="A7850" s="2">
        <v>7907</v>
      </c>
      <c r="B7850" s="2">
        <v>15749900</v>
      </c>
      <c r="C7850" s="2">
        <v>15757806</v>
      </c>
      <c r="D7850" s="3">
        <v>0.43907600000000002</v>
      </c>
      <c r="E7850" s="1" t="s">
        <v>5</v>
      </c>
    </row>
    <row r="7851" spans="1:5" x14ac:dyDescent="0.3">
      <c r="A7851" s="2">
        <v>7908</v>
      </c>
      <c r="B7851" s="2">
        <v>15519386</v>
      </c>
      <c r="C7851" s="2">
        <v>15527293</v>
      </c>
      <c r="D7851" s="3">
        <v>0.45883200000000002</v>
      </c>
      <c r="E7851" s="1" t="s">
        <v>5</v>
      </c>
    </row>
    <row r="7852" spans="1:5" x14ac:dyDescent="0.3">
      <c r="A7852" s="2">
        <v>7909</v>
      </c>
      <c r="B7852" s="2">
        <v>15498899</v>
      </c>
      <c r="C7852" s="2">
        <v>15506807</v>
      </c>
      <c r="D7852" s="3">
        <v>0.442245</v>
      </c>
      <c r="E7852" s="1" t="s">
        <v>5</v>
      </c>
    </row>
    <row r="7853" spans="1:5" x14ac:dyDescent="0.3">
      <c r="A7853" s="2">
        <v>7910</v>
      </c>
      <c r="B7853" s="2">
        <v>15609940</v>
      </c>
      <c r="C7853" s="2">
        <v>15617849</v>
      </c>
      <c r="D7853" s="3">
        <v>0.42970999999999998</v>
      </c>
      <c r="E7853" s="1" t="s">
        <v>5</v>
      </c>
    </row>
    <row r="7854" spans="1:5" x14ac:dyDescent="0.3">
      <c r="A7854" s="2">
        <v>7911</v>
      </c>
      <c r="B7854" s="2">
        <v>15783397</v>
      </c>
      <c r="C7854" s="2">
        <v>15791307</v>
      </c>
      <c r="D7854" s="3">
        <v>0.43805899999999998</v>
      </c>
      <c r="E7854" s="1" t="s">
        <v>5</v>
      </c>
    </row>
    <row r="7855" spans="1:5" x14ac:dyDescent="0.3">
      <c r="A7855" s="2">
        <v>7912</v>
      </c>
      <c r="B7855" s="2">
        <v>15583519</v>
      </c>
      <c r="C7855" s="2">
        <v>15591430</v>
      </c>
      <c r="D7855" s="3">
        <v>0.43303999999999998</v>
      </c>
      <c r="E7855" s="1" t="s">
        <v>5</v>
      </c>
    </row>
    <row r="7856" spans="1:5" x14ac:dyDescent="0.3">
      <c r="A7856" s="2">
        <v>7913</v>
      </c>
      <c r="B7856" s="2">
        <v>15539273</v>
      </c>
      <c r="C7856" s="2">
        <v>15547185</v>
      </c>
      <c r="D7856" s="3">
        <v>0.44544099999999998</v>
      </c>
      <c r="E7856" s="1" t="s">
        <v>5</v>
      </c>
    </row>
    <row r="7857" spans="1:5" x14ac:dyDescent="0.3">
      <c r="A7857" s="2">
        <v>7914</v>
      </c>
      <c r="B7857" s="2">
        <v>15744956</v>
      </c>
      <c r="C7857" s="2">
        <v>15752869</v>
      </c>
      <c r="D7857" s="3">
        <v>0.43869999999999998</v>
      </c>
      <c r="E7857" s="1" t="s">
        <v>5</v>
      </c>
    </row>
    <row r="7858" spans="1:5" x14ac:dyDescent="0.3">
      <c r="A7858" s="2">
        <v>7915</v>
      </c>
      <c r="B7858" s="2">
        <v>15421321</v>
      </c>
      <c r="C7858" s="2">
        <v>15429235</v>
      </c>
      <c r="D7858" s="3">
        <v>0.441834</v>
      </c>
      <c r="E7858" s="1" t="s">
        <v>5</v>
      </c>
    </row>
    <row r="7859" spans="1:5" x14ac:dyDescent="0.3">
      <c r="A7859" s="2">
        <v>7916</v>
      </c>
      <c r="B7859" s="2">
        <v>15703742</v>
      </c>
      <c r="C7859" s="2">
        <v>15711657</v>
      </c>
      <c r="D7859" s="3">
        <v>0.451075</v>
      </c>
      <c r="E7859" s="1" t="s">
        <v>5</v>
      </c>
    </row>
    <row r="7860" spans="1:5" x14ac:dyDescent="0.3">
      <c r="A7860" s="2">
        <v>7917</v>
      </c>
      <c r="B7860" s="2">
        <v>15684866</v>
      </c>
      <c r="C7860" s="2">
        <v>15692782</v>
      </c>
      <c r="D7860" s="3">
        <v>0.43830400000000003</v>
      </c>
      <c r="E7860" s="1" t="s">
        <v>5</v>
      </c>
    </row>
    <row r="7861" spans="1:5" x14ac:dyDescent="0.3">
      <c r="A7861" s="2">
        <v>7918</v>
      </c>
      <c r="B7861" s="2">
        <v>15901300</v>
      </c>
      <c r="C7861" s="2">
        <v>15909217</v>
      </c>
      <c r="D7861" s="3">
        <v>0.44168800000000003</v>
      </c>
      <c r="E7861" s="1" t="s">
        <v>5</v>
      </c>
    </row>
    <row r="7862" spans="1:5" x14ac:dyDescent="0.3">
      <c r="A7862" s="2">
        <v>7919</v>
      </c>
      <c r="B7862" s="2">
        <v>15755830</v>
      </c>
      <c r="C7862" s="2">
        <v>15763748</v>
      </c>
      <c r="D7862" s="3">
        <v>0.462536</v>
      </c>
      <c r="E7862" s="1" t="s">
        <v>5</v>
      </c>
    </row>
    <row r="7863" spans="1:5" x14ac:dyDescent="0.3">
      <c r="A7863" s="2">
        <v>7920</v>
      </c>
      <c r="B7863" s="2">
        <v>15708522</v>
      </c>
      <c r="C7863" s="2">
        <v>15716441</v>
      </c>
      <c r="D7863" s="3">
        <v>0.43525900000000001</v>
      </c>
      <c r="E7863" s="1" t="s">
        <v>5</v>
      </c>
    </row>
    <row r="7864" spans="1:5" x14ac:dyDescent="0.3">
      <c r="A7864" s="2">
        <v>7921</v>
      </c>
      <c r="B7864" s="2">
        <v>15761753</v>
      </c>
      <c r="C7864" s="2">
        <v>15769673</v>
      </c>
      <c r="D7864" s="3">
        <v>0.44201299999999999</v>
      </c>
      <c r="E7864" s="1" t="s">
        <v>5</v>
      </c>
    </row>
    <row r="7865" spans="1:5" x14ac:dyDescent="0.3">
      <c r="A7865" s="2">
        <v>7922</v>
      </c>
      <c r="B7865" s="2">
        <v>15786359</v>
      </c>
      <c r="C7865" s="2">
        <v>15794280</v>
      </c>
      <c r="D7865" s="3">
        <v>0.43104199999999998</v>
      </c>
      <c r="E7865" s="1" t="s">
        <v>5</v>
      </c>
    </row>
    <row r="7866" spans="1:5" x14ac:dyDescent="0.3">
      <c r="A7866" s="2">
        <v>7923</v>
      </c>
      <c r="B7866" s="2">
        <v>15750799</v>
      </c>
      <c r="C7866" s="2">
        <v>15758721</v>
      </c>
      <c r="D7866" s="3">
        <v>0.42858499999999999</v>
      </c>
      <c r="E7866" s="1" t="s">
        <v>5</v>
      </c>
    </row>
    <row r="7867" spans="1:5" x14ac:dyDescent="0.3">
      <c r="A7867" s="2">
        <v>7924</v>
      </c>
      <c r="B7867" s="2">
        <v>15502600</v>
      </c>
      <c r="C7867" s="2">
        <v>15510523</v>
      </c>
      <c r="D7867" s="3">
        <v>0.42341600000000001</v>
      </c>
      <c r="E7867" s="1" t="s">
        <v>5</v>
      </c>
    </row>
    <row r="7868" spans="1:5" x14ac:dyDescent="0.3">
      <c r="A7868" s="2">
        <v>7925</v>
      </c>
      <c r="B7868" s="2">
        <v>15681016</v>
      </c>
      <c r="C7868" s="2">
        <v>15688940</v>
      </c>
      <c r="D7868" s="3">
        <v>0.42786099999999999</v>
      </c>
      <c r="E7868" s="1" t="s">
        <v>5</v>
      </c>
    </row>
    <row r="7869" spans="1:5" x14ac:dyDescent="0.3">
      <c r="A7869" s="2">
        <v>7926</v>
      </c>
      <c r="B7869" s="2">
        <v>15593772</v>
      </c>
      <c r="C7869" s="2">
        <v>15601697</v>
      </c>
      <c r="D7869" s="3">
        <v>0.42560500000000001</v>
      </c>
      <c r="E7869" s="1" t="s">
        <v>5</v>
      </c>
    </row>
    <row r="7870" spans="1:5" x14ac:dyDescent="0.3">
      <c r="A7870" s="2">
        <v>7927</v>
      </c>
      <c r="B7870" s="2">
        <v>15733458</v>
      </c>
      <c r="C7870" s="2">
        <v>15741384</v>
      </c>
      <c r="D7870" s="3">
        <v>0.43339499999999997</v>
      </c>
      <c r="E7870" s="1" t="s">
        <v>5</v>
      </c>
    </row>
    <row r="7871" spans="1:5" x14ac:dyDescent="0.3">
      <c r="A7871" s="2">
        <v>7928</v>
      </c>
      <c r="B7871" s="2">
        <v>15580591</v>
      </c>
      <c r="C7871" s="2">
        <v>15588518</v>
      </c>
      <c r="D7871" s="3">
        <v>0.427454</v>
      </c>
      <c r="E7871" s="1" t="s">
        <v>5</v>
      </c>
    </row>
    <row r="7872" spans="1:5" x14ac:dyDescent="0.3">
      <c r="A7872" s="2">
        <v>7929</v>
      </c>
      <c r="B7872" s="2">
        <v>15609277</v>
      </c>
      <c r="C7872" s="2">
        <v>15617205</v>
      </c>
      <c r="D7872" s="3">
        <v>0.43651400000000001</v>
      </c>
      <c r="E7872" s="1" t="s">
        <v>5</v>
      </c>
    </row>
    <row r="7873" spans="1:5" x14ac:dyDescent="0.3">
      <c r="A7873" s="2">
        <v>7930</v>
      </c>
      <c r="B7873" s="2">
        <v>15894358</v>
      </c>
      <c r="C7873" s="2">
        <v>15902287</v>
      </c>
      <c r="D7873" s="3">
        <v>0.43945600000000001</v>
      </c>
      <c r="E7873" s="1" t="s">
        <v>5</v>
      </c>
    </row>
    <row r="7874" spans="1:5" x14ac:dyDescent="0.3">
      <c r="A7874" s="2">
        <v>7931</v>
      </c>
      <c r="B7874" s="2">
        <v>15795671</v>
      </c>
      <c r="C7874" s="2">
        <v>15803601</v>
      </c>
      <c r="D7874" s="3">
        <v>0.43728899999999998</v>
      </c>
      <c r="E7874" s="1" t="s">
        <v>5</v>
      </c>
    </row>
    <row r="7875" spans="1:5" x14ac:dyDescent="0.3">
      <c r="A7875" s="2">
        <v>7932</v>
      </c>
      <c r="B7875" s="2">
        <v>16061384</v>
      </c>
      <c r="C7875" s="2">
        <v>16069315</v>
      </c>
      <c r="D7875" s="3">
        <v>0.43998799999999999</v>
      </c>
      <c r="E7875" s="1" t="s">
        <v>5</v>
      </c>
    </row>
    <row r="7876" spans="1:5" x14ac:dyDescent="0.3">
      <c r="A7876" s="2">
        <v>7933</v>
      </c>
      <c r="B7876" s="2">
        <v>15741715</v>
      </c>
      <c r="C7876" s="2">
        <v>15749647</v>
      </c>
      <c r="D7876" s="3">
        <v>0.43844499999999997</v>
      </c>
      <c r="E7876" s="1" t="s">
        <v>5</v>
      </c>
    </row>
    <row r="7877" spans="1:5" x14ac:dyDescent="0.3">
      <c r="A7877" s="2">
        <v>7934</v>
      </c>
      <c r="B7877" s="2">
        <v>15646469</v>
      </c>
      <c r="C7877" s="2">
        <v>15654402</v>
      </c>
      <c r="D7877" s="3">
        <v>0.43508599999999997</v>
      </c>
      <c r="E7877" s="1" t="s">
        <v>5</v>
      </c>
    </row>
    <row r="7878" spans="1:5" x14ac:dyDescent="0.3">
      <c r="A7878" s="2">
        <v>7935</v>
      </c>
      <c r="B7878" s="2">
        <v>15841907</v>
      </c>
      <c r="C7878" s="2">
        <v>15849841</v>
      </c>
      <c r="D7878" s="3">
        <v>0.434361</v>
      </c>
      <c r="E7878" s="1" t="s">
        <v>5</v>
      </c>
    </row>
    <row r="7879" spans="1:5" x14ac:dyDescent="0.3">
      <c r="A7879" s="2">
        <v>7936</v>
      </c>
      <c r="B7879" s="2">
        <v>15766564</v>
      </c>
      <c r="C7879" s="2">
        <v>15774499</v>
      </c>
      <c r="D7879" s="3">
        <v>0.44572499999999998</v>
      </c>
      <c r="E7879" s="1" t="s">
        <v>5</v>
      </c>
    </row>
    <row r="7880" spans="1:5" x14ac:dyDescent="0.3">
      <c r="A7880" s="2">
        <v>7937</v>
      </c>
      <c r="B7880" s="2">
        <v>15811287</v>
      </c>
      <c r="C7880" s="2">
        <v>15819223</v>
      </c>
      <c r="D7880" s="3">
        <v>0.44243500000000002</v>
      </c>
      <c r="E7880" s="1" t="s">
        <v>5</v>
      </c>
    </row>
    <row r="7881" spans="1:5" x14ac:dyDescent="0.3">
      <c r="A7881" s="2">
        <v>7938</v>
      </c>
      <c r="B7881" s="2">
        <v>15565135</v>
      </c>
      <c r="C7881" s="2">
        <v>15573072</v>
      </c>
      <c r="D7881" s="3">
        <v>0.42990499999999998</v>
      </c>
      <c r="E7881" s="1" t="s">
        <v>5</v>
      </c>
    </row>
    <row r="7882" spans="1:5" x14ac:dyDescent="0.3">
      <c r="A7882" s="2">
        <v>7939</v>
      </c>
      <c r="B7882" s="2">
        <v>15855027</v>
      </c>
      <c r="C7882" s="2">
        <v>15862965</v>
      </c>
      <c r="D7882" s="3">
        <v>0.43978400000000001</v>
      </c>
      <c r="E7882" s="1" t="s">
        <v>5</v>
      </c>
    </row>
    <row r="7883" spans="1:5" x14ac:dyDescent="0.3">
      <c r="A7883" s="2">
        <v>7940</v>
      </c>
      <c r="B7883" s="2">
        <v>15867505</v>
      </c>
      <c r="C7883" s="2">
        <v>15875444</v>
      </c>
      <c r="D7883" s="3">
        <v>0.43551899999999999</v>
      </c>
      <c r="E7883" s="1" t="s">
        <v>5</v>
      </c>
    </row>
    <row r="7884" spans="1:5" x14ac:dyDescent="0.3">
      <c r="A7884" s="2">
        <v>7941</v>
      </c>
      <c r="B7884" s="2">
        <v>15544000</v>
      </c>
      <c r="C7884" s="2">
        <v>15551940</v>
      </c>
      <c r="D7884" s="3">
        <v>0.42759399999999997</v>
      </c>
      <c r="E7884" s="1" t="s">
        <v>5</v>
      </c>
    </row>
    <row r="7885" spans="1:5" x14ac:dyDescent="0.3">
      <c r="A7885" s="2">
        <v>7942</v>
      </c>
      <c r="B7885" s="2">
        <v>15907233</v>
      </c>
      <c r="C7885" s="2">
        <v>15915174</v>
      </c>
      <c r="D7885" s="3">
        <v>0.44764999999999999</v>
      </c>
      <c r="E7885" s="1" t="s">
        <v>5</v>
      </c>
    </row>
    <row r="7886" spans="1:5" x14ac:dyDescent="0.3">
      <c r="A7886" s="2">
        <v>7943</v>
      </c>
      <c r="B7886" s="2">
        <v>15824296</v>
      </c>
      <c r="C7886" s="2">
        <v>15832238</v>
      </c>
      <c r="D7886" s="3">
        <v>0.43768699999999999</v>
      </c>
      <c r="E7886" s="1" t="s">
        <v>5</v>
      </c>
    </row>
    <row r="7887" spans="1:5" x14ac:dyDescent="0.3">
      <c r="A7887" s="2">
        <v>7944</v>
      </c>
      <c r="B7887" s="2">
        <v>15822357</v>
      </c>
      <c r="C7887" s="2">
        <v>15830300</v>
      </c>
      <c r="D7887" s="3">
        <v>0.43381999999999998</v>
      </c>
      <c r="E7887" s="1" t="s">
        <v>5</v>
      </c>
    </row>
    <row r="7888" spans="1:5" x14ac:dyDescent="0.3">
      <c r="A7888" s="2">
        <v>7945</v>
      </c>
      <c r="B7888" s="2">
        <v>15753089</v>
      </c>
      <c r="C7888" s="2">
        <v>15761033</v>
      </c>
      <c r="D7888" s="3">
        <v>0.44066499999999997</v>
      </c>
      <c r="E7888" s="1" t="s">
        <v>5</v>
      </c>
    </row>
    <row r="7889" spans="1:5" x14ac:dyDescent="0.3">
      <c r="A7889" s="2">
        <v>7946</v>
      </c>
      <c r="B7889" s="2">
        <v>15730412</v>
      </c>
      <c r="C7889" s="2">
        <v>15738357</v>
      </c>
      <c r="D7889" s="3">
        <v>0.43931999999999999</v>
      </c>
      <c r="E7889" s="1" t="s">
        <v>5</v>
      </c>
    </row>
    <row r="7890" spans="1:5" x14ac:dyDescent="0.3">
      <c r="A7890" s="2">
        <v>7947</v>
      </c>
      <c r="B7890" s="2">
        <v>15908451</v>
      </c>
      <c r="C7890" s="2">
        <v>15916397</v>
      </c>
      <c r="D7890" s="3">
        <v>0.47616000000000003</v>
      </c>
      <c r="E7890" s="1" t="s">
        <v>5</v>
      </c>
    </row>
    <row r="7891" spans="1:5" x14ac:dyDescent="0.3">
      <c r="A7891" s="2">
        <v>7948</v>
      </c>
      <c r="B7891" s="2">
        <v>15938493</v>
      </c>
      <c r="C7891" s="2">
        <v>15946440</v>
      </c>
      <c r="D7891" s="3">
        <v>0.43416500000000002</v>
      </c>
      <c r="E7891" s="1" t="s">
        <v>5</v>
      </c>
    </row>
    <row r="7892" spans="1:5" x14ac:dyDescent="0.3">
      <c r="A7892" s="2">
        <v>7949</v>
      </c>
      <c r="B7892" s="2">
        <v>15883523</v>
      </c>
      <c r="C7892" s="2">
        <v>15891471</v>
      </c>
      <c r="D7892" s="3">
        <v>0.458067</v>
      </c>
      <c r="E7892" s="1" t="s">
        <v>5</v>
      </c>
    </row>
    <row r="7893" spans="1:5" x14ac:dyDescent="0.3">
      <c r="A7893" s="2">
        <v>7950</v>
      </c>
      <c r="B7893" s="2">
        <v>15854067</v>
      </c>
      <c r="C7893" s="2">
        <v>15862016</v>
      </c>
      <c r="D7893" s="3">
        <v>0.47076400000000002</v>
      </c>
      <c r="E7893" s="1" t="s">
        <v>5</v>
      </c>
    </row>
    <row r="7894" spans="1:5" x14ac:dyDescent="0.3">
      <c r="A7894" s="2">
        <v>7951</v>
      </c>
      <c r="B7894" s="2">
        <v>15697200</v>
      </c>
      <c r="C7894" s="2">
        <v>15705150</v>
      </c>
      <c r="D7894" s="3">
        <v>0.43536000000000002</v>
      </c>
      <c r="E7894" s="1" t="s">
        <v>5</v>
      </c>
    </row>
    <row r="7895" spans="1:5" x14ac:dyDescent="0.3">
      <c r="A7895" s="2">
        <v>7952</v>
      </c>
      <c r="B7895" s="2">
        <v>15727586</v>
      </c>
      <c r="C7895" s="2">
        <v>15735537</v>
      </c>
      <c r="D7895" s="3">
        <v>0.45111099999999998</v>
      </c>
      <c r="E7895" s="1" t="s">
        <v>5</v>
      </c>
    </row>
    <row r="7896" spans="1:5" x14ac:dyDescent="0.3">
      <c r="A7896" s="2">
        <v>7953</v>
      </c>
      <c r="B7896" s="2">
        <v>15897623</v>
      </c>
      <c r="C7896" s="2">
        <v>15905575</v>
      </c>
      <c r="D7896" s="3">
        <v>0.43854900000000002</v>
      </c>
      <c r="E7896" s="1" t="s">
        <v>5</v>
      </c>
    </row>
    <row r="7897" spans="1:5" x14ac:dyDescent="0.3">
      <c r="A7897" s="2">
        <v>7954</v>
      </c>
      <c r="B7897" s="2">
        <v>15744934</v>
      </c>
      <c r="C7897" s="2">
        <v>15752887</v>
      </c>
      <c r="D7897" s="3">
        <v>0.43709500000000001</v>
      </c>
      <c r="E7897" s="1" t="s">
        <v>5</v>
      </c>
    </row>
    <row r="7898" spans="1:5" x14ac:dyDescent="0.3">
      <c r="A7898" s="2">
        <v>7955</v>
      </c>
      <c r="B7898" s="2">
        <v>15633859</v>
      </c>
      <c r="C7898" s="2">
        <v>15641813</v>
      </c>
      <c r="D7898" s="3">
        <v>0.43460900000000002</v>
      </c>
      <c r="E7898" s="1" t="s">
        <v>5</v>
      </c>
    </row>
    <row r="7899" spans="1:5" x14ac:dyDescent="0.3">
      <c r="A7899" s="2">
        <v>7956</v>
      </c>
      <c r="B7899" s="2">
        <v>15754856</v>
      </c>
      <c r="C7899" s="2">
        <v>15762811</v>
      </c>
      <c r="D7899" s="3">
        <v>0.43367499999999998</v>
      </c>
      <c r="E7899" s="1" t="s">
        <v>5</v>
      </c>
    </row>
    <row r="7900" spans="1:5" x14ac:dyDescent="0.3">
      <c r="A7900" s="2">
        <v>7957</v>
      </c>
      <c r="B7900" s="2">
        <v>15551200</v>
      </c>
      <c r="C7900" s="2">
        <v>15559156</v>
      </c>
      <c r="D7900" s="3">
        <v>0.45899000000000001</v>
      </c>
      <c r="E7900" s="1" t="s">
        <v>5</v>
      </c>
    </row>
    <row r="7901" spans="1:5" x14ac:dyDescent="0.3">
      <c r="A7901" s="2">
        <v>7958</v>
      </c>
      <c r="B7901" s="2">
        <v>15829502</v>
      </c>
      <c r="C7901" s="2">
        <v>15837459</v>
      </c>
      <c r="D7901" s="3">
        <v>0.464088</v>
      </c>
      <c r="E7901" s="1" t="s">
        <v>5</v>
      </c>
    </row>
    <row r="7902" spans="1:5" x14ac:dyDescent="0.3">
      <c r="A7902" s="2">
        <v>7959</v>
      </c>
      <c r="B7902" s="2">
        <v>15845846</v>
      </c>
      <c r="C7902" s="2">
        <v>15853804</v>
      </c>
      <c r="D7902" s="3">
        <v>0.451486</v>
      </c>
      <c r="E7902" s="1" t="s">
        <v>5</v>
      </c>
    </row>
    <row r="7903" spans="1:5" x14ac:dyDescent="0.3">
      <c r="A7903" s="2">
        <v>7960</v>
      </c>
      <c r="B7903" s="2">
        <v>15677349</v>
      </c>
      <c r="C7903" s="2">
        <v>15685308</v>
      </c>
      <c r="D7903" s="3">
        <v>0.439778</v>
      </c>
      <c r="E7903" s="1" t="s">
        <v>5</v>
      </c>
    </row>
    <row r="7904" spans="1:5" x14ac:dyDescent="0.3">
      <c r="A7904" s="2">
        <v>7961</v>
      </c>
      <c r="B7904" s="2">
        <v>15912490</v>
      </c>
      <c r="C7904" s="2">
        <v>15920450</v>
      </c>
      <c r="D7904" s="3">
        <v>0.44043399999999999</v>
      </c>
      <c r="E7904" s="1" t="s">
        <v>5</v>
      </c>
    </row>
    <row r="7905" spans="1:5" x14ac:dyDescent="0.3">
      <c r="A7905" s="2">
        <v>7962</v>
      </c>
      <c r="B7905" s="2">
        <v>15751365</v>
      </c>
      <c r="C7905" s="2">
        <v>15759326</v>
      </c>
      <c r="D7905" s="3">
        <v>0.43743100000000001</v>
      </c>
      <c r="E7905" s="1" t="s">
        <v>5</v>
      </c>
    </row>
    <row r="7906" spans="1:5" x14ac:dyDescent="0.3">
      <c r="A7906" s="2">
        <v>7963</v>
      </c>
      <c r="B7906" s="2">
        <v>15976043</v>
      </c>
      <c r="C7906" s="2">
        <v>15984005</v>
      </c>
      <c r="D7906" s="3">
        <v>0.44715899999999997</v>
      </c>
      <c r="E7906" s="1" t="s">
        <v>5</v>
      </c>
    </row>
    <row r="7907" spans="1:5" x14ac:dyDescent="0.3">
      <c r="A7907" s="2">
        <v>7964</v>
      </c>
      <c r="B7907" s="2">
        <v>15904818</v>
      </c>
      <c r="C7907" s="2">
        <v>15912781</v>
      </c>
      <c r="D7907" s="3">
        <v>0.43709799999999999</v>
      </c>
      <c r="E7907" s="1" t="s">
        <v>5</v>
      </c>
    </row>
    <row r="7908" spans="1:5" x14ac:dyDescent="0.3">
      <c r="A7908" s="2">
        <v>7965</v>
      </c>
      <c r="B7908" s="2">
        <v>15830681</v>
      </c>
      <c r="C7908" s="2">
        <v>15838645</v>
      </c>
      <c r="D7908" s="3">
        <v>0.43112299999999998</v>
      </c>
      <c r="E7908" s="1" t="s">
        <v>5</v>
      </c>
    </row>
    <row r="7909" spans="1:5" x14ac:dyDescent="0.3">
      <c r="A7909" s="2">
        <v>7966</v>
      </c>
      <c r="B7909" s="2">
        <v>15527192</v>
      </c>
      <c r="C7909" s="2">
        <v>15535157</v>
      </c>
      <c r="D7909" s="3">
        <v>0.425535</v>
      </c>
      <c r="E7909" s="1" t="s">
        <v>5</v>
      </c>
    </row>
    <row r="7910" spans="1:5" x14ac:dyDescent="0.3">
      <c r="A7910" s="2">
        <v>7967</v>
      </c>
      <c r="B7910" s="2">
        <v>16002329</v>
      </c>
      <c r="C7910" s="2">
        <v>16010295</v>
      </c>
      <c r="D7910" s="3">
        <v>0.46152199999999999</v>
      </c>
      <c r="E7910" s="1" t="s">
        <v>5</v>
      </c>
    </row>
    <row r="7911" spans="1:5" x14ac:dyDescent="0.3">
      <c r="A7911" s="2">
        <v>7968</v>
      </c>
      <c r="B7911" s="2">
        <v>15840032</v>
      </c>
      <c r="C7911" s="2">
        <v>15847999</v>
      </c>
      <c r="D7911" s="3">
        <v>0.44221300000000002</v>
      </c>
      <c r="E7911" s="1" t="s">
        <v>5</v>
      </c>
    </row>
    <row r="7912" spans="1:5" x14ac:dyDescent="0.3">
      <c r="A7912" s="2">
        <v>7969</v>
      </c>
      <c r="B7912" s="2">
        <v>16010480</v>
      </c>
      <c r="C7912" s="2">
        <v>16018448</v>
      </c>
      <c r="D7912" s="3">
        <v>0.44879000000000002</v>
      </c>
      <c r="E7912" s="1" t="s">
        <v>5</v>
      </c>
    </row>
    <row r="7913" spans="1:5" x14ac:dyDescent="0.3">
      <c r="A7913" s="2">
        <v>7970</v>
      </c>
      <c r="B7913" s="2">
        <v>15970331</v>
      </c>
      <c r="C7913" s="2">
        <v>15978300</v>
      </c>
      <c r="D7913" s="3">
        <v>0.45365699999999998</v>
      </c>
      <c r="E7913" s="1" t="s">
        <v>5</v>
      </c>
    </row>
    <row r="7914" spans="1:5" x14ac:dyDescent="0.3">
      <c r="A7914" s="2">
        <v>7971</v>
      </c>
      <c r="B7914" s="2">
        <v>15791707</v>
      </c>
      <c r="C7914" s="2">
        <v>15799677</v>
      </c>
      <c r="D7914" s="3">
        <v>0.44964100000000001</v>
      </c>
      <c r="E7914" s="1" t="s">
        <v>5</v>
      </c>
    </row>
    <row r="7915" spans="1:5" x14ac:dyDescent="0.3">
      <c r="A7915" s="2">
        <v>7972</v>
      </c>
      <c r="B7915" s="2">
        <v>15889755</v>
      </c>
      <c r="C7915" s="2">
        <v>15897726</v>
      </c>
      <c r="D7915" s="3">
        <v>0.48313600000000001</v>
      </c>
      <c r="E7915" s="1" t="s">
        <v>5</v>
      </c>
    </row>
    <row r="7916" spans="1:5" x14ac:dyDescent="0.3">
      <c r="A7916" s="2">
        <v>7973</v>
      </c>
      <c r="B7916" s="2">
        <v>15910481</v>
      </c>
      <c r="C7916" s="2">
        <v>15918453</v>
      </c>
      <c r="D7916" s="3">
        <v>0.45974399999999999</v>
      </c>
      <c r="E7916" s="1" t="s">
        <v>5</v>
      </c>
    </row>
    <row r="7917" spans="1:5" x14ac:dyDescent="0.3">
      <c r="A7917" s="2">
        <v>7974</v>
      </c>
      <c r="B7917" s="2">
        <v>15819626</v>
      </c>
      <c r="C7917" s="2">
        <v>15827599</v>
      </c>
      <c r="D7917" s="3">
        <v>0.44921499999999998</v>
      </c>
      <c r="E7917" s="1" t="s">
        <v>5</v>
      </c>
    </row>
    <row r="7918" spans="1:5" x14ac:dyDescent="0.3">
      <c r="A7918" s="2">
        <v>7975</v>
      </c>
      <c r="B7918" s="2">
        <v>15953878</v>
      </c>
      <c r="C7918" s="2">
        <v>15961852</v>
      </c>
      <c r="D7918" s="3">
        <v>0.44487700000000002</v>
      </c>
      <c r="E7918" s="1" t="s">
        <v>5</v>
      </c>
    </row>
    <row r="7919" spans="1:5" x14ac:dyDescent="0.3">
      <c r="A7919" s="2">
        <v>7976</v>
      </c>
      <c r="B7919" s="2">
        <v>15965320</v>
      </c>
      <c r="C7919" s="2">
        <v>15973295</v>
      </c>
      <c r="D7919" s="3">
        <v>0.44478099999999998</v>
      </c>
      <c r="E7919" s="1" t="s">
        <v>5</v>
      </c>
    </row>
    <row r="7920" spans="1:5" x14ac:dyDescent="0.3">
      <c r="A7920" s="2">
        <v>7977</v>
      </c>
      <c r="B7920" s="2">
        <v>15752789</v>
      </c>
      <c r="C7920" s="2">
        <v>15760765</v>
      </c>
      <c r="D7920" s="3">
        <v>0.47994399999999998</v>
      </c>
      <c r="E7920" s="1" t="s">
        <v>5</v>
      </c>
    </row>
    <row r="7921" spans="1:5" x14ac:dyDescent="0.3">
      <c r="A7921" s="2">
        <v>7978</v>
      </c>
      <c r="B7921" s="2">
        <v>15816983</v>
      </c>
      <c r="C7921" s="2">
        <v>15824960</v>
      </c>
      <c r="D7921" s="3">
        <v>0.43707499999999999</v>
      </c>
      <c r="E7921" s="1" t="s">
        <v>5</v>
      </c>
    </row>
    <row r="7922" spans="1:5" x14ac:dyDescent="0.3">
      <c r="A7922" s="2">
        <v>7979</v>
      </c>
      <c r="B7922" s="2">
        <v>15773596</v>
      </c>
      <c r="C7922" s="2">
        <v>15781574</v>
      </c>
      <c r="D7922" s="3">
        <v>0.43597799999999998</v>
      </c>
      <c r="E7922" s="1" t="s">
        <v>5</v>
      </c>
    </row>
    <row r="7923" spans="1:5" x14ac:dyDescent="0.3">
      <c r="A7923" s="2">
        <v>7980</v>
      </c>
      <c r="B7923" s="2">
        <v>15821858</v>
      </c>
      <c r="C7923" s="2">
        <v>15829837</v>
      </c>
      <c r="D7923" s="3">
        <v>0.43303000000000003</v>
      </c>
      <c r="E7923" s="1" t="s">
        <v>5</v>
      </c>
    </row>
    <row r="7924" spans="1:5" x14ac:dyDescent="0.3">
      <c r="A7924" s="2">
        <v>7981</v>
      </c>
      <c r="B7924" s="2">
        <v>15943215</v>
      </c>
      <c r="C7924" s="2">
        <v>15951195</v>
      </c>
      <c r="D7924" s="3">
        <v>0.45216200000000001</v>
      </c>
      <c r="E7924" s="1" t="s">
        <v>5</v>
      </c>
    </row>
    <row r="7925" spans="1:5" x14ac:dyDescent="0.3">
      <c r="A7925" s="2">
        <v>7982</v>
      </c>
      <c r="B7925" s="2">
        <v>15856829</v>
      </c>
      <c r="C7925" s="2">
        <v>15864810</v>
      </c>
      <c r="D7925" s="3">
        <v>0.435166</v>
      </c>
      <c r="E7925" s="1" t="s">
        <v>5</v>
      </c>
    </row>
    <row r="7926" spans="1:5" x14ac:dyDescent="0.3">
      <c r="A7926" s="2">
        <v>7983</v>
      </c>
      <c r="B7926" s="2">
        <v>15826001</v>
      </c>
      <c r="C7926" s="2">
        <v>15833983</v>
      </c>
      <c r="D7926" s="3">
        <v>0.43583</v>
      </c>
      <c r="E7926" s="1" t="s">
        <v>5</v>
      </c>
    </row>
    <row r="7927" spans="1:5" x14ac:dyDescent="0.3">
      <c r="A7927" s="2">
        <v>7984</v>
      </c>
      <c r="B7927" s="2">
        <v>16116570</v>
      </c>
      <c r="C7927" s="2">
        <v>16124553</v>
      </c>
      <c r="D7927" s="3">
        <v>0.444774</v>
      </c>
      <c r="E7927" s="1" t="s">
        <v>5</v>
      </c>
    </row>
    <row r="7928" spans="1:5" x14ac:dyDescent="0.3">
      <c r="A7928" s="2">
        <v>7985</v>
      </c>
      <c r="B7928" s="2">
        <v>15914752</v>
      </c>
      <c r="C7928" s="2">
        <v>15922736</v>
      </c>
      <c r="D7928" s="3">
        <v>0.47548800000000002</v>
      </c>
      <c r="E7928" s="1" t="s">
        <v>5</v>
      </c>
    </row>
    <row r="7929" spans="1:5" x14ac:dyDescent="0.3">
      <c r="A7929" s="2">
        <v>7986</v>
      </c>
      <c r="B7929" s="2">
        <v>15879449</v>
      </c>
      <c r="C7929" s="2">
        <v>15887434</v>
      </c>
      <c r="D7929" s="3">
        <v>0.43273400000000001</v>
      </c>
      <c r="E7929" s="1" t="s">
        <v>5</v>
      </c>
    </row>
    <row r="7930" spans="1:5" x14ac:dyDescent="0.3">
      <c r="A7930" s="2">
        <v>7987</v>
      </c>
      <c r="B7930" s="2">
        <v>16206159</v>
      </c>
      <c r="C7930" s="2">
        <v>16214145</v>
      </c>
      <c r="D7930" s="3">
        <v>0.45009500000000002</v>
      </c>
      <c r="E7930" s="1" t="s">
        <v>5</v>
      </c>
    </row>
    <row r="7931" spans="1:5" x14ac:dyDescent="0.3">
      <c r="A7931" s="2">
        <v>7988</v>
      </c>
      <c r="B7931" s="2">
        <v>15995561</v>
      </c>
      <c r="C7931" s="2">
        <v>16003548</v>
      </c>
      <c r="D7931" s="3">
        <v>0.45123600000000003</v>
      </c>
      <c r="E7931" s="1" t="s">
        <v>5</v>
      </c>
    </row>
    <row r="7932" spans="1:5" x14ac:dyDescent="0.3">
      <c r="A7932" s="2">
        <v>7989</v>
      </c>
      <c r="B7932" s="2">
        <v>15995514</v>
      </c>
      <c r="C7932" s="2">
        <v>16003502</v>
      </c>
      <c r="D7932" s="3">
        <v>0.44626500000000002</v>
      </c>
      <c r="E7932" s="1" t="s">
        <v>5</v>
      </c>
    </row>
    <row r="7933" spans="1:5" x14ac:dyDescent="0.3">
      <c r="A7933" s="2">
        <v>7990</v>
      </c>
      <c r="B7933" s="2">
        <v>15948887</v>
      </c>
      <c r="C7933" s="2">
        <v>15956876</v>
      </c>
      <c r="D7933" s="3">
        <v>0.47038799999999997</v>
      </c>
      <c r="E7933" s="1" t="s">
        <v>5</v>
      </c>
    </row>
    <row r="7934" spans="1:5" x14ac:dyDescent="0.3">
      <c r="A7934" s="2">
        <v>7991</v>
      </c>
      <c r="B7934" s="2">
        <v>16010176</v>
      </c>
      <c r="C7934" s="2">
        <v>16018166</v>
      </c>
      <c r="D7934" s="3">
        <v>0.436554</v>
      </c>
      <c r="E7934" s="1" t="s">
        <v>5</v>
      </c>
    </row>
    <row r="7935" spans="1:5" x14ac:dyDescent="0.3">
      <c r="A7935" s="2">
        <v>7992</v>
      </c>
      <c r="B7935" s="2">
        <v>15975464</v>
      </c>
      <c r="C7935" s="2">
        <v>15983455</v>
      </c>
      <c r="D7935" s="3">
        <v>0.43736399999999998</v>
      </c>
      <c r="E7935" s="1" t="s">
        <v>5</v>
      </c>
    </row>
    <row r="7936" spans="1:5" x14ac:dyDescent="0.3">
      <c r="A7936" s="2">
        <v>7993</v>
      </c>
      <c r="B7936" s="2">
        <v>15907847</v>
      </c>
      <c r="C7936" s="2">
        <v>15915839</v>
      </c>
      <c r="D7936" s="3">
        <v>0.44024200000000002</v>
      </c>
      <c r="E7936" s="1" t="s">
        <v>5</v>
      </c>
    </row>
    <row r="7937" spans="1:5" x14ac:dyDescent="0.3">
      <c r="A7937" s="2">
        <v>7994</v>
      </c>
      <c r="B7937" s="2">
        <v>16009257</v>
      </c>
      <c r="C7937" s="2">
        <v>16017250</v>
      </c>
      <c r="D7937" s="3">
        <v>0.44581500000000002</v>
      </c>
      <c r="E7937" s="1" t="s">
        <v>5</v>
      </c>
    </row>
    <row r="7938" spans="1:5" x14ac:dyDescent="0.3">
      <c r="A7938" s="2">
        <v>7995</v>
      </c>
      <c r="B7938" s="2">
        <v>15942604</v>
      </c>
      <c r="C7938" s="2">
        <v>15950598</v>
      </c>
      <c r="D7938" s="3">
        <v>0.45360699999999998</v>
      </c>
      <c r="E7938" s="1" t="s">
        <v>5</v>
      </c>
    </row>
    <row r="7939" spans="1:5" x14ac:dyDescent="0.3">
      <c r="A7939" s="2">
        <v>7996</v>
      </c>
      <c r="B7939" s="2">
        <v>15885956</v>
      </c>
      <c r="C7939" s="2">
        <v>15893951</v>
      </c>
      <c r="D7939" s="3">
        <v>0.479126</v>
      </c>
      <c r="E7939" s="1" t="s">
        <v>5</v>
      </c>
    </row>
    <row r="7940" spans="1:5" x14ac:dyDescent="0.3">
      <c r="A7940" s="2">
        <v>7997</v>
      </c>
      <c r="B7940" s="2">
        <v>16041385</v>
      </c>
      <c r="C7940" s="2">
        <v>16049381</v>
      </c>
      <c r="D7940" s="3">
        <v>0.43863799999999997</v>
      </c>
      <c r="E7940" s="1" t="s">
        <v>5</v>
      </c>
    </row>
    <row r="7941" spans="1:5" x14ac:dyDescent="0.3">
      <c r="A7941" s="2">
        <v>7998</v>
      </c>
      <c r="B7941" s="2">
        <v>16000186</v>
      </c>
      <c r="C7941" s="2">
        <v>16008183</v>
      </c>
      <c r="D7941" s="3">
        <v>0.47842600000000002</v>
      </c>
      <c r="E7941" s="1" t="s">
        <v>5</v>
      </c>
    </row>
    <row r="7942" spans="1:5" x14ac:dyDescent="0.3">
      <c r="A7942" s="2">
        <v>7999</v>
      </c>
      <c r="B7942" s="2">
        <v>15902703</v>
      </c>
      <c r="C7942" s="2">
        <v>15910701</v>
      </c>
      <c r="D7942" s="3">
        <v>0.43292599999999998</v>
      </c>
      <c r="E7942" s="1" t="s">
        <v>5</v>
      </c>
    </row>
    <row r="7943" spans="1:5" x14ac:dyDescent="0.3">
      <c r="A7943" s="2">
        <v>8000</v>
      </c>
      <c r="B7943" s="2">
        <v>16081121</v>
      </c>
      <c r="C7943" s="2">
        <v>16089120</v>
      </c>
      <c r="D7943" s="3">
        <v>0.47087600000000002</v>
      </c>
      <c r="E7943" s="1" t="s">
        <v>5</v>
      </c>
    </row>
    <row r="7944" spans="1:5" x14ac:dyDescent="0.3">
      <c r="A7944" s="2">
        <v>8001</v>
      </c>
      <c r="B7944" s="2">
        <v>16021342</v>
      </c>
      <c r="C7944" s="2">
        <v>16029342</v>
      </c>
      <c r="D7944" s="3">
        <v>0.45186599999999999</v>
      </c>
      <c r="E7944" s="1" t="s">
        <v>5</v>
      </c>
    </row>
    <row r="7945" spans="1:5" x14ac:dyDescent="0.3">
      <c r="A7945" s="2">
        <v>8002</v>
      </c>
      <c r="B7945" s="2">
        <v>16016115</v>
      </c>
      <c r="C7945" s="2">
        <v>16024116</v>
      </c>
      <c r="D7945" s="3">
        <v>0.44363399999999997</v>
      </c>
      <c r="E7945" s="1" t="s">
        <v>5</v>
      </c>
    </row>
    <row r="7946" spans="1:5" x14ac:dyDescent="0.3">
      <c r="A7946" s="2">
        <v>8003</v>
      </c>
      <c r="B7946" s="2">
        <v>16017383</v>
      </c>
      <c r="C7946" s="2">
        <v>16025385</v>
      </c>
      <c r="D7946" s="3">
        <v>0.47232200000000002</v>
      </c>
      <c r="E7946" s="1" t="s">
        <v>5</v>
      </c>
    </row>
    <row r="7947" spans="1:5" x14ac:dyDescent="0.3">
      <c r="A7947" s="2">
        <v>8004</v>
      </c>
      <c r="B7947" s="2">
        <v>15981863</v>
      </c>
      <c r="C7947" s="2">
        <v>15989866</v>
      </c>
      <c r="D7947" s="3">
        <v>0.442853</v>
      </c>
      <c r="E7947" s="1" t="s">
        <v>5</v>
      </c>
    </row>
    <row r="7948" spans="1:5" x14ac:dyDescent="0.3">
      <c r="A7948" s="2">
        <v>8005</v>
      </c>
      <c r="B7948" s="2">
        <v>15798905</v>
      </c>
      <c r="C7948" s="2">
        <v>15806909</v>
      </c>
      <c r="D7948" s="3">
        <v>0.44384600000000002</v>
      </c>
      <c r="E7948" s="1" t="s">
        <v>5</v>
      </c>
    </row>
    <row r="7949" spans="1:5" x14ac:dyDescent="0.3">
      <c r="A7949" s="2">
        <v>8006</v>
      </c>
      <c r="B7949" s="2">
        <v>16048234</v>
      </c>
      <c r="C7949" s="2">
        <v>16056239</v>
      </c>
      <c r="D7949" s="3">
        <v>0.441301</v>
      </c>
      <c r="E7949" s="1" t="s">
        <v>5</v>
      </c>
    </row>
    <row r="7950" spans="1:5" x14ac:dyDescent="0.3">
      <c r="A7950" s="2">
        <v>8007</v>
      </c>
      <c r="B7950" s="2">
        <v>15867164</v>
      </c>
      <c r="C7950" s="2">
        <v>15875170</v>
      </c>
      <c r="D7950" s="3">
        <v>0.45140400000000003</v>
      </c>
      <c r="E7950" s="1" t="s">
        <v>5</v>
      </c>
    </row>
    <row r="7951" spans="1:5" x14ac:dyDescent="0.3">
      <c r="A7951" s="2">
        <v>8008</v>
      </c>
      <c r="B7951" s="2">
        <v>15940576</v>
      </c>
      <c r="C7951" s="2">
        <v>15948583</v>
      </c>
      <c r="D7951" s="3">
        <v>0.43722499999999997</v>
      </c>
      <c r="E7951" s="1" t="s">
        <v>5</v>
      </c>
    </row>
    <row r="7952" spans="1:5" x14ac:dyDescent="0.3">
      <c r="A7952" s="2">
        <v>8009</v>
      </c>
      <c r="B7952" s="2">
        <v>16021850</v>
      </c>
      <c r="C7952" s="2">
        <v>16029858</v>
      </c>
      <c r="D7952" s="3">
        <v>0.45796799999999999</v>
      </c>
      <c r="E7952" s="1" t="s">
        <v>5</v>
      </c>
    </row>
    <row r="7953" spans="1:5" x14ac:dyDescent="0.3">
      <c r="A7953" s="2">
        <v>8010</v>
      </c>
      <c r="B7953" s="2">
        <v>16098820</v>
      </c>
      <c r="C7953" s="2">
        <v>16106829</v>
      </c>
      <c r="D7953" s="3">
        <v>0.46742</v>
      </c>
      <c r="E7953" s="1" t="s">
        <v>5</v>
      </c>
    </row>
    <row r="7954" spans="1:5" x14ac:dyDescent="0.3">
      <c r="A7954" s="2">
        <v>8011</v>
      </c>
      <c r="B7954" s="2">
        <v>15967068</v>
      </c>
      <c r="C7954" s="2">
        <v>15975078</v>
      </c>
      <c r="D7954" s="3">
        <v>0.43481999999999998</v>
      </c>
      <c r="E7954" s="1" t="s">
        <v>5</v>
      </c>
    </row>
    <row r="7955" spans="1:5" x14ac:dyDescent="0.3">
      <c r="A7955" s="2">
        <v>8012</v>
      </c>
      <c r="B7955" s="2">
        <v>15985701</v>
      </c>
      <c r="C7955" s="2">
        <v>15993712</v>
      </c>
      <c r="D7955" s="3">
        <v>0.437971</v>
      </c>
      <c r="E7955" s="1" t="s">
        <v>5</v>
      </c>
    </row>
    <row r="7956" spans="1:5" x14ac:dyDescent="0.3">
      <c r="A7956" s="2">
        <v>8013</v>
      </c>
      <c r="B7956" s="2">
        <v>16102119</v>
      </c>
      <c r="C7956" s="2">
        <v>16110131</v>
      </c>
      <c r="D7956" s="3">
        <v>0.45408700000000002</v>
      </c>
      <c r="E7956" s="1" t="s">
        <v>5</v>
      </c>
    </row>
    <row r="7957" spans="1:5" x14ac:dyDescent="0.3">
      <c r="A7957" s="2">
        <v>8015</v>
      </c>
      <c r="B7957" s="2">
        <v>16029464</v>
      </c>
      <c r="C7957" s="2">
        <v>16037478</v>
      </c>
      <c r="D7957" s="3">
        <v>0.443913</v>
      </c>
      <c r="E7957" s="1" t="s">
        <v>5</v>
      </c>
    </row>
    <row r="7958" spans="1:5" x14ac:dyDescent="0.3">
      <c r="A7958" s="2">
        <v>8016</v>
      </c>
      <c r="B7958" s="2">
        <v>16182538</v>
      </c>
      <c r="C7958" s="2">
        <v>16190553</v>
      </c>
      <c r="D7958" s="3">
        <v>0.45268700000000001</v>
      </c>
      <c r="E7958" s="1" t="s">
        <v>5</v>
      </c>
    </row>
    <row r="7959" spans="1:5" x14ac:dyDescent="0.3">
      <c r="A7959" s="2">
        <v>8017</v>
      </c>
      <c r="B7959" s="2">
        <v>16240079</v>
      </c>
      <c r="C7959" s="2">
        <v>16248095</v>
      </c>
      <c r="D7959" s="3">
        <v>0.45724700000000001</v>
      </c>
      <c r="E7959" s="1" t="s">
        <v>5</v>
      </c>
    </row>
    <row r="7960" spans="1:5" x14ac:dyDescent="0.3">
      <c r="A7960" s="2">
        <v>8018</v>
      </c>
      <c r="B7960" s="2">
        <v>16203963</v>
      </c>
      <c r="C7960" s="2">
        <v>16211980</v>
      </c>
      <c r="D7960" s="3">
        <v>0.47214800000000001</v>
      </c>
      <c r="E7960" s="1" t="s">
        <v>5</v>
      </c>
    </row>
    <row r="7961" spans="1:5" x14ac:dyDescent="0.3">
      <c r="A7961" s="2">
        <v>8019</v>
      </c>
      <c r="B7961" s="2">
        <v>16196591</v>
      </c>
      <c r="C7961" s="2">
        <v>16204609</v>
      </c>
      <c r="D7961" s="3">
        <v>0.45838099999999998</v>
      </c>
      <c r="E7961" s="1" t="s">
        <v>5</v>
      </c>
    </row>
    <row r="7962" spans="1:5" x14ac:dyDescent="0.3">
      <c r="A7962" s="2">
        <v>8020</v>
      </c>
      <c r="B7962" s="2">
        <v>15931797</v>
      </c>
      <c r="C7962" s="2">
        <v>15939816</v>
      </c>
      <c r="D7962" s="3">
        <v>0.440751</v>
      </c>
      <c r="E7962" s="1" t="s">
        <v>5</v>
      </c>
    </row>
    <row r="7963" spans="1:5" x14ac:dyDescent="0.3">
      <c r="A7963" s="2">
        <v>8021</v>
      </c>
      <c r="B7963" s="2">
        <v>16130406</v>
      </c>
      <c r="C7963" s="2">
        <v>16138426</v>
      </c>
      <c r="D7963" s="3">
        <v>0.44810499999999998</v>
      </c>
      <c r="E7963" s="1" t="s">
        <v>5</v>
      </c>
    </row>
    <row r="7964" spans="1:5" x14ac:dyDescent="0.3">
      <c r="A7964" s="2">
        <v>8022</v>
      </c>
      <c r="B7964" s="2">
        <v>16114092</v>
      </c>
      <c r="C7964" s="2">
        <v>16122113</v>
      </c>
      <c r="D7964" s="3">
        <v>0.46208900000000003</v>
      </c>
      <c r="E7964" s="1" t="s">
        <v>5</v>
      </c>
    </row>
    <row r="7965" spans="1:5" x14ac:dyDescent="0.3">
      <c r="A7965" s="2">
        <v>8023</v>
      </c>
      <c r="B7965" s="2">
        <v>15877252</v>
      </c>
      <c r="C7965" s="2">
        <v>15885274</v>
      </c>
      <c r="D7965" s="3">
        <v>0.44787100000000002</v>
      </c>
      <c r="E7965" s="1" t="s">
        <v>5</v>
      </c>
    </row>
    <row r="7966" spans="1:5" x14ac:dyDescent="0.3">
      <c r="A7966" s="2">
        <v>8024</v>
      </c>
      <c r="B7966" s="2">
        <v>16174999</v>
      </c>
      <c r="C7966" s="2">
        <v>16183022</v>
      </c>
      <c r="D7966" s="3">
        <v>0.45179200000000003</v>
      </c>
      <c r="E7966" s="1" t="s">
        <v>5</v>
      </c>
    </row>
    <row r="7967" spans="1:5" x14ac:dyDescent="0.3">
      <c r="A7967" s="2">
        <v>8025</v>
      </c>
      <c r="B7967" s="2">
        <v>15952370</v>
      </c>
      <c r="C7967" s="2">
        <v>15960394</v>
      </c>
      <c r="D7967" s="3">
        <v>0.46097300000000002</v>
      </c>
      <c r="E7967" s="1" t="s">
        <v>5</v>
      </c>
    </row>
    <row r="7968" spans="1:5" x14ac:dyDescent="0.3">
      <c r="A7968" s="2">
        <v>8026</v>
      </c>
      <c r="B7968" s="2">
        <v>16254739</v>
      </c>
      <c r="C7968" s="2">
        <v>16262764</v>
      </c>
      <c r="D7968" s="3">
        <v>0.45063199999999998</v>
      </c>
      <c r="E7968" s="1" t="s">
        <v>5</v>
      </c>
    </row>
    <row r="7969" spans="1:5" x14ac:dyDescent="0.3">
      <c r="A7969" s="2">
        <v>8027</v>
      </c>
      <c r="B7969" s="2">
        <v>16267179</v>
      </c>
      <c r="C7969" s="2">
        <v>16275205</v>
      </c>
      <c r="D7969" s="3">
        <v>0.44688299999999997</v>
      </c>
      <c r="E7969" s="1" t="s">
        <v>5</v>
      </c>
    </row>
    <row r="7970" spans="1:5" x14ac:dyDescent="0.3">
      <c r="A7970" s="2">
        <v>8028</v>
      </c>
      <c r="B7970" s="2">
        <v>16226194</v>
      </c>
      <c r="C7970" s="2">
        <v>16234221</v>
      </c>
      <c r="D7970" s="3">
        <v>0.45591300000000001</v>
      </c>
      <c r="E7970" s="1" t="s">
        <v>5</v>
      </c>
    </row>
    <row r="7971" spans="1:5" x14ac:dyDescent="0.3">
      <c r="A7971" s="2">
        <v>8029</v>
      </c>
      <c r="B7971" s="2">
        <v>16286741</v>
      </c>
      <c r="C7971" s="2">
        <v>16294769</v>
      </c>
      <c r="D7971" s="3">
        <v>0.45617999999999997</v>
      </c>
      <c r="E7971" s="1" t="s">
        <v>5</v>
      </c>
    </row>
    <row r="7972" spans="1:5" x14ac:dyDescent="0.3">
      <c r="A7972" s="2">
        <v>8030</v>
      </c>
      <c r="B7972" s="2">
        <v>16131669</v>
      </c>
      <c r="C7972" s="2">
        <v>16139698</v>
      </c>
      <c r="D7972" s="3">
        <v>0.47726299999999999</v>
      </c>
      <c r="E7972" s="1" t="s">
        <v>5</v>
      </c>
    </row>
    <row r="7973" spans="1:5" x14ac:dyDescent="0.3">
      <c r="A7973" s="2">
        <v>8031</v>
      </c>
      <c r="B7973" s="2">
        <v>16216461</v>
      </c>
      <c r="C7973" s="2">
        <v>16224491</v>
      </c>
      <c r="D7973" s="3">
        <v>0.44533</v>
      </c>
      <c r="E7973" s="1" t="s">
        <v>5</v>
      </c>
    </row>
    <row r="7974" spans="1:5" x14ac:dyDescent="0.3">
      <c r="A7974" s="2">
        <v>8032</v>
      </c>
      <c r="B7974" s="2">
        <v>16292599</v>
      </c>
      <c r="C7974" s="2">
        <v>16300630</v>
      </c>
      <c r="D7974" s="3">
        <v>0.46223599999999998</v>
      </c>
      <c r="E7974" s="1" t="s">
        <v>5</v>
      </c>
    </row>
    <row r="7975" spans="1:5" x14ac:dyDescent="0.3">
      <c r="A7975" s="2">
        <v>8033</v>
      </c>
      <c r="B7975" s="2">
        <v>16076378</v>
      </c>
      <c r="C7975" s="2">
        <v>16084410</v>
      </c>
      <c r="D7975" s="3">
        <v>0.47654299999999999</v>
      </c>
      <c r="E7975" s="1" t="s">
        <v>5</v>
      </c>
    </row>
    <row r="7976" spans="1:5" x14ac:dyDescent="0.3">
      <c r="A7976" s="2">
        <v>8034</v>
      </c>
      <c r="B7976" s="2">
        <v>16168839</v>
      </c>
      <c r="C7976" s="2">
        <v>16176872</v>
      </c>
      <c r="D7976" s="3">
        <v>0.44864399999999999</v>
      </c>
      <c r="E7976" s="1" t="s">
        <v>5</v>
      </c>
    </row>
    <row r="7977" spans="1:5" x14ac:dyDescent="0.3">
      <c r="A7977" s="2">
        <v>8035</v>
      </c>
      <c r="B7977" s="2">
        <v>16034889</v>
      </c>
      <c r="C7977" s="2">
        <v>16042923</v>
      </c>
      <c r="D7977" s="3">
        <v>0.43666500000000003</v>
      </c>
      <c r="E7977" s="1" t="s">
        <v>5</v>
      </c>
    </row>
    <row r="7978" spans="1:5" x14ac:dyDescent="0.3">
      <c r="A7978" s="2">
        <v>8036</v>
      </c>
      <c r="B7978" s="2">
        <v>16131101</v>
      </c>
      <c r="C7978" s="2">
        <v>16139136</v>
      </c>
      <c r="D7978" s="3">
        <v>0.43986199999999998</v>
      </c>
      <c r="E7978" s="1" t="s">
        <v>5</v>
      </c>
    </row>
    <row r="7979" spans="1:5" x14ac:dyDescent="0.3">
      <c r="A7979" s="2">
        <v>8037</v>
      </c>
      <c r="B7979" s="2">
        <v>15871259</v>
      </c>
      <c r="C7979" s="2">
        <v>15879295</v>
      </c>
      <c r="D7979" s="3">
        <v>0.43637500000000001</v>
      </c>
      <c r="E7979" s="1" t="s">
        <v>5</v>
      </c>
    </row>
    <row r="7980" spans="1:5" x14ac:dyDescent="0.3">
      <c r="A7980" s="2">
        <v>8038</v>
      </c>
      <c r="B7980" s="2">
        <v>15987708</v>
      </c>
      <c r="C7980" s="2">
        <v>15995745</v>
      </c>
      <c r="D7980" s="3">
        <v>0.43698900000000002</v>
      </c>
      <c r="E7980" s="1" t="s">
        <v>5</v>
      </c>
    </row>
    <row r="7981" spans="1:5" x14ac:dyDescent="0.3">
      <c r="A7981" s="2">
        <v>8039</v>
      </c>
      <c r="B7981" s="2">
        <v>15981735</v>
      </c>
      <c r="C7981" s="2">
        <v>15989773</v>
      </c>
      <c r="D7981" s="3">
        <v>0.48448000000000002</v>
      </c>
      <c r="E7981" s="1" t="s">
        <v>5</v>
      </c>
    </row>
    <row r="7982" spans="1:5" x14ac:dyDescent="0.3">
      <c r="A7982" s="2">
        <v>8040</v>
      </c>
      <c r="B7982" s="2">
        <v>16068168</v>
      </c>
      <c r="C7982" s="2">
        <v>16076207</v>
      </c>
      <c r="D7982" s="3">
        <v>0.46557500000000002</v>
      </c>
      <c r="E7982" s="1" t="s">
        <v>5</v>
      </c>
    </row>
    <row r="7983" spans="1:5" x14ac:dyDescent="0.3">
      <c r="A7983" s="2">
        <v>8041</v>
      </c>
      <c r="B7983" s="2">
        <v>16150419</v>
      </c>
      <c r="C7983" s="2">
        <v>16158459</v>
      </c>
      <c r="D7983" s="3">
        <v>0.46071699999999999</v>
      </c>
      <c r="E7983" s="1" t="s">
        <v>5</v>
      </c>
    </row>
    <row r="7984" spans="1:5" x14ac:dyDescent="0.3">
      <c r="A7984" s="2">
        <v>8042</v>
      </c>
      <c r="B7984" s="2">
        <v>16252197</v>
      </c>
      <c r="C7984" s="2">
        <v>16260238</v>
      </c>
      <c r="D7984" s="3">
        <v>0.50471299999999997</v>
      </c>
      <c r="E7984" s="1" t="s">
        <v>5</v>
      </c>
    </row>
    <row r="7985" spans="1:5" x14ac:dyDescent="0.3">
      <c r="A7985" s="2">
        <v>8043</v>
      </c>
      <c r="B7985" s="2">
        <v>16085072</v>
      </c>
      <c r="C7985" s="2">
        <v>16093114</v>
      </c>
      <c r="D7985" s="3">
        <v>0.46129799999999999</v>
      </c>
      <c r="E7985" s="1" t="s">
        <v>5</v>
      </c>
    </row>
    <row r="7986" spans="1:5" x14ac:dyDescent="0.3">
      <c r="A7986" s="2">
        <v>8044</v>
      </c>
      <c r="B7986" s="2">
        <v>16245400</v>
      </c>
      <c r="C7986" s="2">
        <v>16253443</v>
      </c>
      <c r="D7986" s="3">
        <v>0.45416699999999999</v>
      </c>
      <c r="E7986" s="1" t="s">
        <v>5</v>
      </c>
    </row>
    <row r="7987" spans="1:5" x14ac:dyDescent="0.3">
      <c r="A7987" s="2">
        <v>8045</v>
      </c>
      <c r="B7987" s="2">
        <v>16263965</v>
      </c>
      <c r="C7987" s="2">
        <v>16272009</v>
      </c>
      <c r="D7987" s="3">
        <v>0.44606000000000001</v>
      </c>
      <c r="E7987" s="1" t="s">
        <v>5</v>
      </c>
    </row>
    <row r="7988" spans="1:5" x14ac:dyDescent="0.3">
      <c r="A7988" s="2">
        <v>8046</v>
      </c>
      <c r="B7988" s="2">
        <v>16085971</v>
      </c>
      <c r="C7988" s="2">
        <v>16094016</v>
      </c>
      <c r="D7988" s="3">
        <v>0.459816</v>
      </c>
      <c r="E7988" s="1" t="s">
        <v>5</v>
      </c>
    </row>
    <row r="7989" spans="1:5" x14ac:dyDescent="0.3">
      <c r="A7989" s="2">
        <v>8047</v>
      </c>
      <c r="B7989" s="2">
        <v>16187970</v>
      </c>
      <c r="C7989" s="2">
        <v>16196016</v>
      </c>
      <c r="D7989" s="3">
        <v>0.45136199999999999</v>
      </c>
      <c r="E7989" s="1" t="s">
        <v>5</v>
      </c>
    </row>
    <row r="7990" spans="1:5" x14ac:dyDescent="0.3">
      <c r="A7990" s="2">
        <v>8048</v>
      </c>
      <c r="B7990" s="2">
        <v>15966161</v>
      </c>
      <c r="C7990" s="2">
        <v>15974208</v>
      </c>
      <c r="D7990" s="3">
        <v>0.47625099999999998</v>
      </c>
      <c r="E7990" s="1" t="s">
        <v>5</v>
      </c>
    </row>
    <row r="7991" spans="1:5" x14ac:dyDescent="0.3">
      <c r="A7991" s="2">
        <v>8049</v>
      </c>
      <c r="B7991" s="2">
        <v>16028523</v>
      </c>
      <c r="C7991" s="2">
        <v>16036571</v>
      </c>
      <c r="D7991" s="3">
        <v>0.44613199999999997</v>
      </c>
      <c r="E7991" s="1" t="s">
        <v>5</v>
      </c>
    </row>
    <row r="7992" spans="1:5" x14ac:dyDescent="0.3">
      <c r="A7992" s="2">
        <v>8050</v>
      </c>
      <c r="B7992" s="2">
        <v>16347978</v>
      </c>
      <c r="C7992" s="2">
        <v>16356027</v>
      </c>
      <c r="D7992" s="3">
        <v>0.45687</v>
      </c>
      <c r="E7992" s="1" t="s">
        <v>5</v>
      </c>
    </row>
    <row r="7993" spans="1:5" x14ac:dyDescent="0.3">
      <c r="A7993" s="2">
        <v>8051</v>
      </c>
      <c r="B7993" s="2">
        <v>16017717</v>
      </c>
      <c r="C7993" s="2">
        <v>16025767</v>
      </c>
      <c r="D7993" s="3">
        <v>0.47492200000000001</v>
      </c>
      <c r="E7993" s="1" t="s">
        <v>5</v>
      </c>
    </row>
    <row r="7994" spans="1:5" x14ac:dyDescent="0.3">
      <c r="A7994" s="2">
        <v>8052</v>
      </c>
      <c r="B7994" s="2">
        <v>16327420</v>
      </c>
      <c r="C7994" s="2">
        <v>16335471</v>
      </c>
      <c r="D7994" s="3">
        <v>0.47476800000000002</v>
      </c>
      <c r="E7994" s="1" t="s">
        <v>5</v>
      </c>
    </row>
    <row r="7995" spans="1:5" x14ac:dyDescent="0.3">
      <c r="A7995" s="2">
        <v>8053</v>
      </c>
      <c r="B7995" s="2">
        <v>16169461</v>
      </c>
      <c r="C7995" s="2">
        <v>16177513</v>
      </c>
      <c r="D7995" s="3">
        <v>0.45671299999999998</v>
      </c>
      <c r="E7995" s="1" t="s">
        <v>5</v>
      </c>
    </row>
    <row r="7996" spans="1:5" x14ac:dyDescent="0.3">
      <c r="A7996" s="2">
        <v>8054</v>
      </c>
      <c r="B7996" s="2">
        <v>16108813</v>
      </c>
      <c r="C7996" s="2">
        <v>16116866</v>
      </c>
      <c r="D7996" s="3">
        <v>0.44026100000000001</v>
      </c>
      <c r="E7996" s="1" t="s">
        <v>5</v>
      </c>
    </row>
    <row r="7997" spans="1:5" x14ac:dyDescent="0.3">
      <c r="A7997" s="2">
        <v>8055</v>
      </c>
      <c r="B7997" s="2">
        <v>16261142</v>
      </c>
      <c r="C7997" s="2">
        <v>16269196</v>
      </c>
      <c r="D7997" s="3">
        <v>0.46183999999999997</v>
      </c>
      <c r="E7997" s="1" t="s">
        <v>5</v>
      </c>
    </row>
    <row r="7998" spans="1:5" x14ac:dyDescent="0.3">
      <c r="A7998" s="2">
        <v>8056</v>
      </c>
      <c r="B7998" s="2">
        <v>16409916</v>
      </c>
      <c r="C7998" s="2">
        <v>16417971</v>
      </c>
      <c r="D7998" s="3">
        <v>0.44891300000000001</v>
      </c>
      <c r="E7998" s="1" t="s">
        <v>5</v>
      </c>
    </row>
    <row r="7999" spans="1:5" x14ac:dyDescent="0.3">
      <c r="A7999" s="2">
        <v>8057</v>
      </c>
      <c r="B7999" s="2">
        <v>16123717</v>
      </c>
      <c r="C7999" s="2">
        <v>16131773</v>
      </c>
      <c r="D7999" s="3">
        <v>0.47980099999999998</v>
      </c>
      <c r="E7999" s="1" t="s">
        <v>5</v>
      </c>
    </row>
    <row r="8000" spans="1:5" x14ac:dyDescent="0.3">
      <c r="A8000" s="2">
        <v>8058</v>
      </c>
      <c r="B8000" s="2">
        <v>16404256</v>
      </c>
      <c r="C8000" s="2">
        <v>16412313</v>
      </c>
      <c r="D8000" s="3">
        <v>0.44769399999999998</v>
      </c>
      <c r="E8000" s="1" t="s">
        <v>5</v>
      </c>
    </row>
    <row r="8001" spans="1:5" x14ac:dyDescent="0.3">
      <c r="A8001" s="2">
        <v>8059</v>
      </c>
      <c r="B8001" s="2">
        <v>15919641</v>
      </c>
      <c r="C8001" s="2">
        <v>15927699</v>
      </c>
      <c r="D8001" s="3">
        <v>0.44572499999999998</v>
      </c>
      <c r="E8001" s="1" t="s">
        <v>5</v>
      </c>
    </row>
    <row r="8002" spans="1:5" x14ac:dyDescent="0.3">
      <c r="A8002" s="2">
        <v>8060</v>
      </c>
      <c r="B8002" s="2">
        <v>16099034</v>
      </c>
      <c r="C8002" s="2">
        <v>16107093</v>
      </c>
      <c r="D8002" s="3">
        <v>0.45196999999999998</v>
      </c>
      <c r="E8002" s="1" t="s">
        <v>5</v>
      </c>
    </row>
    <row r="8003" spans="1:5" x14ac:dyDescent="0.3">
      <c r="A8003" s="2">
        <v>8061</v>
      </c>
      <c r="B8003" s="2">
        <v>16456836</v>
      </c>
      <c r="C8003" s="2">
        <v>16464896</v>
      </c>
      <c r="D8003" s="3">
        <v>0.47053699999999998</v>
      </c>
      <c r="E8003" s="1" t="s">
        <v>5</v>
      </c>
    </row>
    <row r="8004" spans="1:5" x14ac:dyDescent="0.3">
      <c r="A8004" s="2">
        <v>8062</v>
      </c>
      <c r="B8004" s="2">
        <v>16392993</v>
      </c>
      <c r="C8004" s="2">
        <v>16401054</v>
      </c>
      <c r="D8004" s="3">
        <v>0.49119200000000002</v>
      </c>
      <c r="E8004" s="1" t="s">
        <v>5</v>
      </c>
    </row>
    <row r="8005" spans="1:5" x14ac:dyDescent="0.3">
      <c r="A8005" s="2">
        <v>8063</v>
      </c>
      <c r="B8005" s="2">
        <v>16314144</v>
      </c>
      <c r="C8005" s="2">
        <v>16322206</v>
      </c>
      <c r="D8005" s="3">
        <v>0.46549000000000001</v>
      </c>
      <c r="E8005" s="1" t="s">
        <v>5</v>
      </c>
    </row>
    <row r="8006" spans="1:5" x14ac:dyDescent="0.3">
      <c r="A8006" s="2">
        <v>8065</v>
      </c>
      <c r="B8006" s="2">
        <v>16198954</v>
      </c>
      <c r="C8006" s="2">
        <v>16207018</v>
      </c>
      <c r="D8006" s="3">
        <v>0.45106600000000002</v>
      </c>
      <c r="E8006" s="1" t="s">
        <v>5</v>
      </c>
    </row>
    <row r="8007" spans="1:5" x14ac:dyDescent="0.3">
      <c r="A8007" s="2">
        <v>8066</v>
      </c>
      <c r="B8007" s="2">
        <v>16247755</v>
      </c>
      <c r="C8007" s="2">
        <v>16255820</v>
      </c>
      <c r="D8007" s="3">
        <v>0.46034700000000001</v>
      </c>
      <c r="E8007" s="1" t="s">
        <v>5</v>
      </c>
    </row>
    <row r="8008" spans="1:5" x14ac:dyDescent="0.3">
      <c r="A8008" s="2">
        <v>8067</v>
      </c>
      <c r="B8008" s="2">
        <v>16176548</v>
      </c>
      <c r="C8008" s="2">
        <v>16184614</v>
      </c>
      <c r="D8008" s="3">
        <v>0.45428800000000003</v>
      </c>
      <c r="E8008" s="1" t="s">
        <v>5</v>
      </c>
    </row>
    <row r="8009" spans="1:5" x14ac:dyDescent="0.3">
      <c r="A8009" s="2">
        <v>8068</v>
      </c>
      <c r="B8009" s="2">
        <v>16407715</v>
      </c>
      <c r="C8009" s="2">
        <v>16415782</v>
      </c>
      <c r="D8009" s="3">
        <v>0.45723200000000003</v>
      </c>
      <c r="E8009" s="1" t="s">
        <v>5</v>
      </c>
    </row>
    <row r="8010" spans="1:5" x14ac:dyDescent="0.3">
      <c r="A8010" s="2">
        <v>8069</v>
      </c>
      <c r="B8010" s="2">
        <v>16307096</v>
      </c>
      <c r="C8010" s="2">
        <v>16315164</v>
      </c>
      <c r="D8010" s="3">
        <v>0.44509500000000002</v>
      </c>
      <c r="E8010" s="1" t="s">
        <v>5</v>
      </c>
    </row>
    <row r="8011" spans="1:5" x14ac:dyDescent="0.3">
      <c r="A8011" s="2">
        <v>8070</v>
      </c>
      <c r="B8011" s="2">
        <v>16260132</v>
      </c>
      <c r="C8011" s="2">
        <v>16268201</v>
      </c>
      <c r="D8011" s="3">
        <v>0.46451999999999999</v>
      </c>
      <c r="E8011" s="1" t="s">
        <v>5</v>
      </c>
    </row>
    <row r="8012" spans="1:5" x14ac:dyDescent="0.3">
      <c r="A8012" s="2">
        <v>8071</v>
      </c>
      <c r="B8012" s="2">
        <v>16334981</v>
      </c>
      <c r="C8012" s="2">
        <v>16343051</v>
      </c>
      <c r="D8012" s="3">
        <v>0.46340799999999999</v>
      </c>
      <c r="E8012" s="1" t="s">
        <v>5</v>
      </c>
    </row>
    <row r="8013" spans="1:5" x14ac:dyDescent="0.3">
      <c r="A8013" s="2">
        <v>8072</v>
      </c>
      <c r="B8013" s="2">
        <v>16133261</v>
      </c>
      <c r="C8013" s="2">
        <v>16141332</v>
      </c>
      <c r="D8013" s="3">
        <v>0.47128599999999998</v>
      </c>
      <c r="E8013" s="1" t="s">
        <v>5</v>
      </c>
    </row>
    <row r="8014" spans="1:5" x14ac:dyDescent="0.3">
      <c r="A8014" s="2">
        <v>8073</v>
      </c>
      <c r="B8014" s="2">
        <v>16313482</v>
      </c>
      <c r="C8014" s="2">
        <v>16321554</v>
      </c>
      <c r="D8014" s="3">
        <v>0.50338799999999995</v>
      </c>
      <c r="E8014" s="1" t="s">
        <v>5</v>
      </c>
    </row>
    <row r="8015" spans="1:5" x14ac:dyDescent="0.3">
      <c r="A8015" s="2">
        <v>8074</v>
      </c>
      <c r="B8015" s="2">
        <v>16376287</v>
      </c>
      <c r="C8015" s="2">
        <v>16384360</v>
      </c>
      <c r="D8015" s="3">
        <v>0.457034</v>
      </c>
      <c r="E8015" s="1" t="s">
        <v>5</v>
      </c>
    </row>
    <row r="8016" spans="1:5" x14ac:dyDescent="0.3">
      <c r="A8016" s="2">
        <v>8075</v>
      </c>
      <c r="B8016" s="2">
        <v>16346548</v>
      </c>
      <c r="C8016" s="2">
        <v>16354622</v>
      </c>
      <c r="D8016" s="3">
        <v>0.45295099999999999</v>
      </c>
      <c r="E8016" s="1" t="s">
        <v>5</v>
      </c>
    </row>
    <row r="8017" spans="1:5" x14ac:dyDescent="0.3">
      <c r="A8017" s="2">
        <v>8076</v>
      </c>
      <c r="B8017" s="2">
        <v>16563461</v>
      </c>
      <c r="C8017" s="2">
        <v>16571536</v>
      </c>
      <c r="D8017" s="3">
        <v>0.45841900000000002</v>
      </c>
      <c r="E8017" s="1" t="s">
        <v>5</v>
      </c>
    </row>
    <row r="8018" spans="1:5" x14ac:dyDescent="0.3">
      <c r="A8018" s="2">
        <v>8077</v>
      </c>
      <c r="B8018" s="2">
        <v>16471144</v>
      </c>
      <c r="C8018" s="2">
        <v>16479220</v>
      </c>
      <c r="D8018" s="3">
        <v>0.44904699999999997</v>
      </c>
      <c r="E8018" s="1" t="s">
        <v>5</v>
      </c>
    </row>
    <row r="8019" spans="1:5" x14ac:dyDescent="0.3">
      <c r="A8019" s="2">
        <v>8078</v>
      </c>
      <c r="B8019" s="2">
        <v>16363083</v>
      </c>
      <c r="C8019" s="2">
        <v>16371160</v>
      </c>
      <c r="D8019" s="3">
        <v>0.44549299999999997</v>
      </c>
      <c r="E8019" s="1" t="s">
        <v>5</v>
      </c>
    </row>
    <row r="8020" spans="1:5" x14ac:dyDescent="0.3">
      <c r="A8020" s="2">
        <v>8079</v>
      </c>
      <c r="B8020" s="2">
        <v>16338050</v>
      </c>
      <c r="C8020" s="2">
        <v>16346128</v>
      </c>
      <c r="D8020" s="3">
        <v>0.44473600000000002</v>
      </c>
      <c r="E8020" s="1" t="s">
        <v>5</v>
      </c>
    </row>
    <row r="8021" spans="1:5" x14ac:dyDescent="0.3">
      <c r="A8021" s="2">
        <v>8080</v>
      </c>
      <c r="B8021" s="2">
        <v>16165594</v>
      </c>
      <c r="C8021" s="2">
        <v>16173673</v>
      </c>
      <c r="D8021" s="3">
        <v>0.44060700000000003</v>
      </c>
      <c r="E8021" s="1" t="s">
        <v>5</v>
      </c>
    </row>
    <row r="8022" spans="1:5" x14ac:dyDescent="0.3">
      <c r="A8022" s="2">
        <v>8081</v>
      </c>
      <c r="B8022" s="2">
        <v>16429627</v>
      </c>
      <c r="C8022" s="2">
        <v>16437707</v>
      </c>
      <c r="D8022" s="3">
        <v>0.45576699999999998</v>
      </c>
      <c r="E8022" s="1" t="s">
        <v>5</v>
      </c>
    </row>
    <row r="8023" spans="1:5" x14ac:dyDescent="0.3">
      <c r="A8023" s="2">
        <v>8082</v>
      </c>
      <c r="B8023" s="2">
        <v>16353385</v>
      </c>
      <c r="C8023" s="2">
        <v>16361466</v>
      </c>
      <c r="D8023" s="3">
        <v>0.45742300000000002</v>
      </c>
      <c r="E8023" s="1" t="s">
        <v>5</v>
      </c>
    </row>
    <row r="8024" spans="1:5" x14ac:dyDescent="0.3">
      <c r="A8024" s="2">
        <v>8083</v>
      </c>
      <c r="B8024" s="2">
        <v>16116880</v>
      </c>
      <c r="C8024" s="2">
        <v>16124962</v>
      </c>
      <c r="D8024" s="3">
        <v>0.46230900000000003</v>
      </c>
      <c r="E8024" s="1" t="s">
        <v>5</v>
      </c>
    </row>
    <row r="8025" spans="1:5" x14ac:dyDescent="0.3">
      <c r="A8025" s="2">
        <v>8084</v>
      </c>
      <c r="B8025" s="2">
        <v>16123172</v>
      </c>
      <c r="C8025" s="2">
        <v>16131255</v>
      </c>
      <c r="D8025" s="3">
        <v>0.44827499999999998</v>
      </c>
      <c r="E8025" s="1" t="s">
        <v>5</v>
      </c>
    </row>
    <row r="8026" spans="1:5" x14ac:dyDescent="0.3">
      <c r="A8026" s="2">
        <v>8085</v>
      </c>
      <c r="B8026" s="2">
        <v>16304402</v>
      </c>
      <c r="C8026" s="2">
        <v>16312486</v>
      </c>
      <c r="D8026" s="3">
        <v>0.44729600000000003</v>
      </c>
      <c r="E8026" s="1" t="s">
        <v>5</v>
      </c>
    </row>
    <row r="8027" spans="1:5" x14ac:dyDescent="0.3">
      <c r="A8027" s="2">
        <v>8086</v>
      </c>
      <c r="B8027" s="2">
        <v>16275483</v>
      </c>
      <c r="C8027" s="2">
        <v>16283568</v>
      </c>
      <c r="D8027" s="3">
        <v>0.46149899999999999</v>
      </c>
      <c r="E8027" s="1" t="s">
        <v>5</v>
      </c>
    </row>
    <row r="8028" spans="1:5" x14ac:dyDescent="0.3">
      <c r="A8028" s="2">
        <v>8087</v>
      </c>
      <c r="B8028" s="2">
        <v>16122829</v>
      </c>
      <c r="C8028" s="2">
        <v>16130915</v>
      </c>
      <c r="D8028" s="3">
        <v>0.455986</v>
      </c>
      <c r="E8028" s="1" t="s">
        <v>5</v>
      </c>
    </row>
    <row r="8029" spans="1:5" x14ac:dyDescent="0.3">
      <c r="A8029" s="2">
        <v>8088</v>
      </c>
      <c r="B8029" s="2">
        <v>16278062</v>
      </c>
      <c r="C8029" s="2">
        <v>16286149</v>
      </c>
      <c r="D8029" s="3">
        <v>0.46324900000000002</v>
      </c>
      <c r="E8029" s="1" t="s">
        <v>5</v>
      </c>
    </row>
    <row r="8030" spans="1:5" x14ac:dyDescent="0.3">
      <c r="A8030" s="2">
        <v>8089</v>
      </c>
      <c r="B8030" s="2">
        <v>16280241</v>
      </c>
      <c r="C8030" s="2">
        <v>16288329</v>
      </c>
      <c r="D8030" s="3">
        <v>0.45574999999999999</v>
      </c>
      <c r="E8030" s="1" t="s">
        <v>5</v>
      </c>
    </row>
    <row r="8031" spans="1:5" x14ac:dyDescent="0.3">
      <c r="A8031" s="2">
        <v>8090</v>
      </c>
      <c r="B8031" s="2">
        <v>16337095</v>
      </c>
      <c r="C8031" s="2">
        <v>16345184</v>
      </c>
      <c r="D8031" s="3">
        <v>0.46274900000000002</v>
      </c>
      <c r="E8031" s="1" t="s">
        <v>5</v>
      </c>
    </row>
    <row r="8032" spans="1:5" x14ac:dyDescent="0.3">
      <c r="A8032" s="2">
        <v>8091</v>
      </c>
      <c r="B8032" s="2">
        <v>16411287</v>
      </c>
      <c r="C8032" s="2">
        <v>16419377</v>
      </c>
      <c r="D8032" s="3">
        <v>0.47117700000000001</v>
      </c>
      <c r="E8032" s="1" t="s">
        <v>5</v>
      </c>
    </row>
    <row r="8033" spans="1:5" x14ac:dyDescent="0.3">
      <c r="A8033" s="2">
        <v>8092</v>
      </c>
      <c r="B8033" s="2">
        <v>16206305</v>
      </c>
      <c r="C8033" s="2">
        <v>16214396</v>
      </c>
      <c r="D8033" s="3">
        <v>0.47162399999999999</v>
      </c>
      <c r="E8033" s="1" t="s">
        <v>5</v>
      </c>
    </row>
    <row r="8034" spans="1:5" x14ac:dyDescent="0.3">
      <c r="A8034" s="2">
        <v>8093</v>
      </c>
      <c r="B8034" s="2">
        <v>16352150</v>
      </c>
      <c r="C8034" s="2">
        <v>16360242</v>
      </c>
      <c r="D8034" s="3">
        <v>0.50277700000000003</v>
      </c>
      <c r="E8034" s="1" t="s">
        <v>5</v>
      </c>
    </row>
    <row r="8035" spans="1:5" x14ac:dyDescent="0.3">
      <c r="A8035" s="2">
        <v>8095</v>
      </c>
      <c r="B8035" s="2">
        <v>16381299</v>
      </c>
      <c r="C8035" s="2">
        <v>16389393</v>
      </c>
      <c r="D8035" s="3">
        <v>0.45393699999999998</v>
      </c>
      <c r="E8035" s="1" t="s">
        <v>5</v>
      </c>
    </row>
    <row r="8036" spans="1:5" x14ac:dyDescent="0.3">
      <c r="A8036" s="2">
        <v>8096</v>
      </c>
      <c r="B8036" s="2">
        <v>16395904</v>
      </c>
      <c r="C8036" s="2">
        <v>16403999</v>
      </c>
      <c r="D8036" s="3">
        <v>0.46652199999999999</v>
      </c>
      <c r="E8036" s="1" t="s">
        <v>5</v>
      </c>
    </row>
    <row r="8037" spans="1:5" x14ac:dyDescent="0.3">
      <c r="A8037" s="2">
        <v>8097</v>
      </c>
      <c r="B8037" s="2">
        <v>16480950</v>
      </c>
      <c r="C8037" s="2">
        <v>16489046</v>
      </c>
      <c r="D8037" s="3">
        <v>0.466922</v>
      </c>
      <c r="E8037" s="1" t="s">
        <v>5</v>
      </c>
    </row>
    <row r="8038" spans="1:5" x14ac:dyDescent="0.3">
      <c r="A8038" s="2">
        <v>8098</v>
      </c>
      <c r="B8038" s="2">
        <v>16214827</v>
      </c>
      <c r="C8038" s="2">
        <v>16222924</v>
      </c>
      <c r="D8038" s="3">
        <v>0.46630899999999997</v>
      </c>
      <c r="E8038" s="1" t="s">
        <v>5</v>
      </c>
    </row>
    <row r="8039" spans="1:5" x14ac:dyDescent="0.3">
      <c r="A8039" s="2">
        <v>8099</v>
      </c>
      <c r="B8039" s="2">
        <v>16403001</v>
      </c>
      <c r="C8039" s="2">
        <v>16411099</v>
      </c>
      <c r="D8039" s="3">
        <v>0.46231800000000001</v>
      </c>
      <c r="E8039" s="1" t="s">
        <v>5</v>
      </c>
    </row>
    <row r="8040" spans="1:5" x14ac:dyDescent="0.3">
      <c r="A8040" s="2">
        <v>8100</v>
      </c>
      <c r="B8040" s="2">
        <v>16032038</v>
      </c>
      <c r="C8040" s="2">
        <v>16040137</v>
      </c>
      <c r="D8040" s="3">
        <v>0.43917699999999998</v>
      </c>
      <c r="E8040" s="1" t="s">
        <v>5</v>
      </c>
    </row>
    <row r="8041" spans="1:5" x14ac:dyDescent="0.3">
      <c r="A8041" s="2">
        <v>8101</v>
      </c>
      <c r="B8041" s="2">
        <v>16572119</v>
      </c>
      <c r="C8041" s="2">
        <v>16580219</v>
      </c>
      <c r="D8041" s="3">
        <v>0.46102199999999999</v>
      </c>
      <c r="E8041" s="1" t="s">
        <v>5</v>
      </c>
    </row>
    <row r="8042" spans="1:5" x14ac:dyDescent="0.3">
      <c r="A8042" s="2">
        <v>8102</v>
      </c>
      <c r="B8042" s="2">
        <v>16539455</v>
      </c>
      <c r="C8042" s="2">
        <v>16547556</v>
      </c>
      <c r="D8042" s="3">
        <v>0.48064800000000002</v>
      </c>
      <c r="E8042" s="1" t="s">
        <v>5</v>
      </c>
    </row>
    <row r="8043" spans="1:5" x14ac:dyDescent="0.3">
      <c r="A8043" s="2">
        <v>8103</v>
      </c>
      <c r="B8043" s="2">
        <v>16350532</v>
      </c>
      <c r="C8043" s="2">
        <v>16358634</v>
      </c>
      <c r="D8043" s="3">
        <v>0.44688499999999998</v>
      </c>
      <c r="E8043" s="1" t="s">
        <v>5</v>
      </c>
    </row>
    <row r="8044" spans="1:5" x14ac:dyDescent="0.3">
      <c r="A8044" s="2">
        <v>8104</v>
      </c>
      <c r="B8044" s="2">
        <v>16415435</v>
      </c>
      <c r="C8044" s="2">
        <v>16423538</v>
      </c>
      <c r="D8044" s="3">
        <v>0.463445</v>
      </c>
      <c r="E8044" s="1" t="s">
        <v>5</v>
      </c>
    </row>
    <row r="8045" spans="1:5" x14ac:dyDescent="0.3">
      <c r="A8045" s="2">
        <v>8105</v>
      </c>
      <c r="B8045" s="2">
        <v>16386027</v>
      </c>
      <c r="C8045" s="2">
        <v>16394131</v>
      </c>
      <c r="D8045" s="3">
        <v>0.47293400000000002</v>
      </c>
      <c r="E8045" s="1" t="s">
        <v>5</v>
      </c>
    </row>
    <row r="8046" spans="1:5" x14ac:dyDescent="0.3">
      <c r="A8046" s="2">
        <v>8106</v>
      </c>
      <c r="B8046" s="2">
        <v>16617557</v>
      </c>
      <c r="C8046" s="2">
        <v>16625662</v>
      </c>
      <c r="D8046" s="3">
        <v>0.45228800000000002</v>
      </c>
      <c r="E8046" s="1" t="s">
        <v>5</v>
      </c>
    </row>
    <row r="8047" spans="1:5" x14ac:dyDescent="0.3">
      <c r="A8047" s="2">
        <v>8107</v>
      </c>
      <c r="B8047" s="2">
        <v>16381735</v>
      </c>
      <c r="C8047" s="2">
        <v>16389841</v>
      </c>
      <c r="D8047" s="3">
        <v>0.45521099999999998</v>
      </c>
      <c r="E8047" s="1" t="s">
        <v>5</v>
      </c>
    </row>
    <row r="8048" spans="1:5" x14ac:dyDescent="0.3">
      <c r="A8048" s="2">
        <v>8108</v>
      </c>
      <c r="B8048" s="2">
        <v>16656134</v>
      </c>
      <c r="C8048" s="2">
        <v>16664241</v>
      </c>
      <c r="D8048" s="3">
        <v>0.46741500000000002</v>
      </c>
      <c r="E8048" s="1" t="s">
        <v>5</v>
      </c>
    </row>
    <row r="8049" spans="1:5" x14ac:dyDescent="0.3">
      <c r="A8049" s="2">
        <v>8109</v>
      </c>
      <c r="B8049" s="2">
        <v>16518617</v>
      </c>
      <c r="C8049" s="2">
        <v>16526725</v>
      </c>
      <c r="D8049" s="3">
        <v>0.45413599999999998</v>
      </c>
      <c r="E8049" s="1" t="s">
        <v>5</v>
      </c>
    </row>
    <row r="8050" spans="1:5" x14ac:dyDescent="0.3">
      <c r="A8050" s="2">
        <v>8110</v>
      </c>
      <c r="B8050" s="2">
        <v>16431759</v>
      </c>
      <c r="C8050" s="2">
        <v>16439868</v>
      </c>
      <c r="D8050" s="3">
        <v>0.454461</v>
      </c>
      <c r="E8050" s="1" t="s">
        <v>5</v>
      </c>
    </row>
    <row r="8051" spans="1:5" x14ac:dyDescent="0.3">
      <c r="A8051" s="2">
        <v>8111</v>
      </c>
      <c r="B8051" s="2">
        <v>16511777</v>
      </c>
      <c r="C8051" s="2">
        <v>16519887</v>
      </c>
      <c r="D8051" s="3">
        <v>0.45760800000000001</v>
      </c>
      <c r="E8051" s="1" t="s">
        <v>5</v>
      </c>
    </row>
    <row r="8052" spans="1:5" x14ac:dyDescent="0.3">
      <c r="A8052" s="2">
        <v>8112</v>
      </c>
      <c r="B8052" s="2">
        <v>16498915</v>
      </c>
      <c r="C8052" s="2">
        <v>16507026</v>
      </c>
      <c r="D8052" s="3">
        <v>0.451907</v>
      </c>
      <c r="E8052" s="1" t="s">
        <v>5</v>
      </c>
    </row>
    <row r="8053" spans="1:5" x14ac:dyDescent="0.3">
      <c r="A8053" s="2">
        <v>8113</v>
      </c>
      <c r="B8053" s="2">
        <v>16315810</v>
      </c>
      <c r="C8053" s="2">
        <v>16323922</v>
      </c>
      <c r="D8053" s="3">
        <v>0.44633899999999999</v>
      </c>
      <c r="E8053" s="1" t="s">
        <v>5</v>
      </c>
    </row>
    <row r="8054" spans="1:5" x14ac:dyDescent="0.3">
      <c r="A8054" s="2">
        <v>8114</v>
      </c>
      <c r="B8054" s="2">
        <v>16450837</v>
      </c>
      <c r="C8054" s="2">
        <v>16458950</v>
      </c>
      <c r="D8054" s="3">
        <v>0.45315899999999998</v>
      </c>
      <c r="E8054" s="1" t="s">
        <v>5</v>
      </c>
    </row>
    <row r="8055" spans="1:5" x14ac:dyDescent="0.3">
      <c r="A8055" s="2">
        <v>8115</v>
      </c>
      <c r="B8055" s="2">
        <v>16467387</v>
      </c>
      <c r="C8055" s="2">
        <v>16475501</v>
      </c>
      <c r="D8055" s="3">
        <v>0.48686499999999999</v>
      </c>
      <c r="E8055" s="1" t="s">
        <v>5</v>
      </c>
    </row>
    <row r="8056" spans="1:5" x14ac:dyDescent="0.3">
      <c r="A8056" s="2">
        <v>8116</v>
      </c>
      <c r="B8056" s="2">
        <v>16417322</v>
      </c>
      <c r="C8056" s="2">
        <v>16425437</v>
      </c>
      <c r="D8056" s="3">
        <v>0.451378</v>
      </c>
      <c r="E8056" s="1" t="s">
        <v>5</v>
      </c>
    </row>
    <row r="8057" spans="1:5" x14ac:dyDescent="0.3">
      <c r="A8057" s="2">
        <v>8117</v>
      </c>
      <c r="B8057" s="2">
        <v>16522265</v>
      </c>
      <c r="C8057" s="2">
        <v>16530381</v>
      </c>
      <c r="D8057" s="3">
        <v>0.47198899999999999</v>
      </c>
      <c r="E8057" s="1" t="s">
        <v>5</v>
      </c>
    </row>
    <row r="8058" spans="1:5" x14ac:dyDescent="0.3">
      <c r="A8058" s="2">
        <v>8118</v>
      </c>
      <c r="B8058" s="2">
        <v>16384714</v>
      </c>
      <c r="C8058" s="2">
        <v>16392831</v>
      </c>
      <c r="D8058" s="3">
        <v>0.44902599999999998</v>
      </c>
      <c r="E8058" s="1" t="s">
        <v>5</v>
      </c>
    </row>
    <row r="8059" spans="1:5" x14ac:dyDescent="0.3">
      <c r="A8059" s="2">
        <v>8119</v>
      </c>
      <c r="B8059" s="2">
        <v>16544860</v>
      </c>
      <c r="C8059" s="2">
        <v>16552978</v>
      </c>
      <c r="D8059" s="3">
        <v>0.45253900000000002</v>
      </c>
      <c r="E8059" s="1" t="s">
        <v>5</v>
      </c>
    </row>
    <row r="8060" spans="1:5" x14ac:dyDescent="0.3">
      <c r="A8060" s="2">
        <v>8120</v>
      </c>
      <c r="B8060" s="2">
        <v>16470662</v>
      </c>
      <c r="C8060" s="2">
        <v>16478781</v>
      </c>
      <c r="D8060" s="3">
        <v>0.50762600000000002</v>
      </c>
      <c r="E8060" s="1" t="s">
        <v>5</v>
      </c>
    </row>
    <row r="8061" spans="1:5" x14ac:dyDescent="0.3">
      <c r="A8061" s="2">
        <v>8121</v>
      </c>
      <c r="B8061" s="2">
        <v>16323961</v>
      </c>
      <c r="C8061" s="2">
        <v>16332081</v>
      </c>
      <c r="D8061" s="3">
        <v>0.44540099999999999</v>
      </c>
      <c r="E8061" s="1" t="s">
        <v>5</v>
      </c>
    </row>
    <row r="8062" spans="1:5" x14ac:dyDescent="0.3">
      <c r="A8062" s="2">
        <v>8122</v>
      </c>
      <c r="B8062" s="2">
        <v>16522406</v>
      </c>
      <c r="C8062" s="2">
        <v>16530527</v>
      </c>
      <c r="D8062" s="3">
        <v>0.47304800000000002</v>
      </c>
      <c r="E8062" s="1" t="s">
        <v>5</v>
      </c>
    </row>
    <row r="8063" spans="1:5" x14ac:dyDescent="0.3">
      <c r="A8063" s="2">
        <v>8123</v>
      </c>
      <c r="B8063" s="2">
        <v>16086322</v>
      </c>
      <c r="C8063" s="2">
        <v>16094444</v>
      </c>
      <c r="D8063" s="3">
        <v>0.46000600000000003</v>
      </c>
      <c r="E8063" s="1" t="s">
        <v>5</v>
      </c>
    </row>
    <row r="8064" spans="1:5" x14ac:dyDescent="0.3">
      <c r="A8064" s="2">
        <v>8124</v>
      </c>
      <c r="B8064" s="2">
        <v>16662110</v>
      </c>
      <c r="C8064" s="2">
        <v>16670233</v>
      </c>
      <c r="D8064" s="3">
        <v>0.48067799999999999</v>
      </c>
      <c r="E8064" s="1" t="s">
        <v>5</v>
      </c>
    </row>
    <row r="8065" spans="1:5" x14ac:dyDescent="0.3">
      <c r="A8065" s="2">
        <v>8125</v>
      </c>
      <c r="B8065" s="2">
        <v>16517094</v>
      </c>
      <c r="C8065" s="2">
        <v>16525218</v>
      </c>
      <c r="D8065" s="3">
        <v>0.45075900000000002</v>
      </c>
      <c r="E8065" s="1" t="s">
        <v>5</v>
      </c>
    </row>
    <row r="8066" spans="1:5" x14ac:dyDescent="0.3">
      <c r="A8066" s="2">
        <v>8126</v>
      </c>
      <c r="B8066" s="2">
        <v>16647482</v>
      </c>
      <c r="C8066" s="2">
        <v>16655607</v>
      </c>
      <c r="D8066" s="3">
        <v>0.46676699999999999</v>
      </c>
      <c r="E8066" s="1" t="s">
        <v>5</v>
      </c>
    </row>
    <row r="8067" spans="1:5" x14ac:dyDescent="0.3">
      <c r="A8067" s="2">
        <v>8127</v>
      </c>
      <c r="B8067" s="2">
        <v>16598012</v>
      </c>
      <c r="C8067" s="2">
        <v>16606138</v>
      </c>
      <c r="D8067" s="3">
        <v>0.47182200000000002</v>
      </c>
      <c r="E8067" s="1" t="s">
        <v>5</v>
      </c>
    </row>
    <row r="8068" spans="1:5" x14ac:dyDescent="0.3">
      <c r="A8068" s="2">
        <v>8128</v>
      </c>
      <c r="B8068" s="2">
        <v>16398172</v>
      </c>
      <c r="C8068" s="2">
        <v>16406299</v>
      </c>
      <c r="D8068" s="3">
        <v>0.45222000000000001</v>
      </c>
      <c r="E8068" s="1" t="s">
        <v>5</v>
      </c>
    </row>
    <row r="8069" spans="1:5" x14ac:dyDescent="0.3">
      <c r="A8069" s="2">
        <v>8129</v>
      </c>
      <c r="B8069" s="2">
        <v>16561122</v>
      </c>
      <c r="C8069" s="2">
        <v>16569250</v>
      </c>
      <c r="D8069" s="3">
        <v>0.45990999999999999</v>
      </c>
      <c r="E8069" s="1" t="s">
        <v>5</v>
      </c>
    </row>
    <row r="8070" spans="1:5" x14ac:dyDescent="0.3">
      <c r="A8070" s="2">
        <v>8130</v>
      </c>
      <c r="B8070" s="2">
        <v>16512433</v>
      </c>
      <c r="C8070" s="2">
        <v>16520562</v>
      </c>
      <c r="D8070" s="3">
        <v>0.45275399999999999</v>
      </c>
      <c r="E8070" s="1" t="s">
        <v>5</v>
      </c>
    </row>
    <row r="8071" spans="1:5" x14ac:dyDescent="0.3">
      <c r="A8071" s="2">
        <v>8131</v>
      </c>
      <c r="B8071" s="2">
        <v>16477330</v>
      </c>
      <c r="C8071" s="2">
        <v>16485460</v>
      </c>
      <c r="D8071" s="3">
        <v>0.46665400000000001</v>
      </c>
      <c r="E8071" s="1" t="s">
        <v>5</v>
      </c>
    </row>
    <row r="8072" spans="1:5" x14ac:dyDescent="0.3">
      <c r="A8072" s="2">
        <v>8132</v>
      </c>
      <c r="B8072" s="2">
        <v>16533045</v>
      </c>
      <c r="C8072" s="2">
        <v>16541176</v>
      </c>
      <c r="D8072" s="3">
        <v>0.46087299999999998</v>
      </c>
      <c r="E8072" s="1" t="s">
        <v>5</v>
      </c>
    </row>
    <row r="8073" spans="1:5" x14ac:dyDescent="0.3">
      <c r="A8073" s="2">
        <v>8133</v>
      </c>
      <c r="B8073" s="2">
        <v>16577851</v>
      </c>
      <c r="C8073" s="2">
        <v>16585983</v>
      </c>
      <c r="D8073" s="3">
        <v>0.47276200000000002</v>
      </c>
      <c r="E8073" s="1" t="s">
        <v>5</v>
      </c>
    </row>
    <row r="8074" spans="1:5" x14ac:dyDescent="0.3">
      <c r="A8074" s="2">
        <v>8134</v>
      </c>
      <c r="B8074" s="2">
        <v>16653802</v>
      </c>
      <c r="C8074" s="2">
        <v>16661935</v>
      </c>
      <c r="D8074" s="3">
        <v>0.48529099999999997</v>
      </c>
      <c r="E8074" s="1" t="s">
        <v>5</v>
      </c>
    </row>
    <row r="8075" spans="1:5" x14ac:dyDescent="0.3">
      <c r="A8075" s="2">
        <v>8135</v>
      </c>
      <c r="B8075" s="2">
        <v>16419805</v>
      </c>
      <c r="C8075" s="2">
        <v>16427939</v>
      </c>
      <c r="D8075" s="3">
        <v>0.447542</v>
      </c>
      <c r="E8075" s="1" t="s">
        <v>5</v>
      </c>
    </row>
    <row r="8076" spans="1:5" x14ac:dyDescent="0.3">
      <c r="A8076" s="2">
        <v>8136</v>
      </c>
      <c r="B8076" s="2">
        <v>16620069</v>
      </c>
      <c r="C8076" s="2">
        <v>16628204</v>
      </c>
      <c r="D8076" s="3">
        <v>0.46155099999999999</v>
      </c>
      <c r="E8076" s="1" t="s">
        <v>5</v>
      </c>
    </row>
    <row r="8077" spans="1:5" x14ac:dyDescent="0.3">
      <c r="A8077" s="2">
        <v>8137</v>
      </c>
      <c r="B8077" s="2">
        <v>16435245</v>
      </c>
      <c r="C8077" s="2">
        <v>16443381</v>
      </c>
      <c r="D8077" s="3">
        <v>0.45549400000000001</v>
      </c>
      <c r="E8077" s="1" t="s">
        <v>5</v>
      </c>
    </row>
    <row r="8078" spans="1:5" x14ac:dyDescent="0.3">
      <c r="A8078" s="2">
        <v>8138</v>
      </c>
      <c r="B8078" s="2">
        <v>16604083</v>
      </c>
      <c r="C8078" s="2">
        <v>16612220</v>
      </c>
      <c r="D8078" s="3">
        <v>0.46533099999999999</v>
      </c>
      <c r="E8078" s="1" t="s">
        <v>5</v>
      </c>
    </row>
    <row r="8079" spans="1:5" x14ac:dyDescent="0.3">
      <c r="A8079" s="2">
        <v>8139</v>
      </c>
      <c r="B8079" s="2">
        <v>16452707</v>
      </c>
      <c r="C8079" s="2">
        <v>16460845</v>
      </c>
      <c r="D8079" s="3">
        <v>0.45021600000000001</v>
      </c>
      <c r="E8079" s="1" t="s">
        <v>5</v>
      </c>
    </row>
    <row r="8080" spans="1:5" x14ac:dyDescent="0.3">
      <c r="A8080" s="2">
        <v>8140</v>
      </c>
      <c r="B8080" s="2">
        <v>16394362</v>
      </c>
      <c r="C8080" s="2">
        <v>16402501</v>
      </c>
      <c r="D8080" s="3">
        <v>0.457096</v>
      </c>
      <c r="E8080" s="1" t="s">
        <v>5</v>
      </c>
    </row>
    <row r="8081" spans="1:5" x14ac:dyDescent="0.3">
      <c r="A8081" s="2">
        <v>8141</v>
      </c>
      <c r="B8081" s="2">
        <v>16544878</v>
      </c>
      <c r="C8081" s="2">
        <v>16553018</v>
      </c>
      <c r="D8081" s="3">
        <v>0.46284799999999998</v>
      </c>
      <c r="E8081" s="1" t="s">
        <v>5</v>
      </c>
    </row>
    <row r="8082" spans="1:5" x14ac:dyDescent="0.3">
      <c r="A8082" s="2">
        <v>8142</v>
      </c>
      <c r="B8082" s="2">
        <v>16410074</v>
      </c>
      <c r="C8082" s="2">
        <v>16418215</v>
      </c>
      <c r="D8082" s="3">
        <v>0.45063700000000001</v>
      </c>
      <c r="E8082" s="1" t="s">
        <v>5</v>
      </c>
    </row>
    <row r="8083" spans="1:5" x14ac:dyDescent="0.3">
      <c r="A8083" s="2">
        <v>8143</v>
      </c>
      <c r="B8083" s="2">
        <v>16631940</v>
      </c>
      <c r="C8083" s="2">
        <v>16640082</v>
      </c>
      <c r="D8083" s="3">
        <v>0.47440900000000003</v>
      </c>
      <c r="E8083" s="1" t="s">
        <v>5</v>
      </c>
    </row>
    <row r="8084" spans="1:5" x14ac:dyDescent="0.3">
      <c r="A8084" s="2">
        <v>8144</v>
      </c>
      <c r="B8084" s="2">
        <v>16648673</v>
      </c>
      <c r="C8084" s="2">
        <v>16656816</v>
      </c>
      <c r="D8084" s="3">
        <v>0.476688</v>
      </c>
      <c r="E8084" s="1" t="s">
        <v>5</v>
      </c>
    </row>
    <row r="8085" spans="1:5" x14ac:dyDescent="0.3">
      <c r="A8085" s="2">
        <v>8145</v>
      </c>
      <c r="B8085" s="2">
        <v>16533515</v>
      </c>
      <c r="C8085" s="2">
        <v>16541659</v>
      </c>
      <c r="D8085" s="3">
        <v>0.46486699999999997</v>
      </c>
      <c r="E8085" s="1" t="s">
        <v>5</v>
      </c>
    </row>
    <row r="8086" spans="1:5" x14ac:dyDescent="0.3">
      <c r="A8086" s="2">
        <v>8146</v>
      </c>
      <c r="B8086" s="2">
        <v>16558741</v>
      </c>
      <c r="C8086" s="2">
        <v>16566886</v>
      </c>
      <c r="D8086" s="3">
        <v>0.45987</v>
      </c>
      <c r="E8086" s="1" t="s">
        <v>5</v>
      </c>
    </row>
    <row r="8087" spans="1:5" x14ac:dyDescent="0.3">
      <c r="A8087" s="2">
        <v>8147</v>
      </c>
      <c r="B8087" s="2">
        <v>16557567</v>
      </c>
      <c r="C8087" s="2">
        <v>16565713</v>
      </c>
      <c r="D8087" s="3">
        <v>0.45917599999999997</v>
      </c>
      <c r="E8087" s="1" t="s">
        <v>5</v>
      </c>
    </row>
    <row r="8088" spans="1:5" x14ac:dyDescent="0.3">
      <c r="A8088" s="2">
        <v>8148</v>
      </c>
      <c r="B8088" s="2">
        <v>16491280</v>
      </c>
      <c r="C8088" s="2">
        <v>16499427</v>
      </c>
      <c r="D8088" s="3">
        <v>0.451484</v>
      </c>
      <c r="E8088" s="1" t="s">
        <v>5</v>
      </c>
    </row>
    <row r="8089" spans="1:5" x14ac:dyDescent="0.3">
      <c r="A8089" s="2">
        <v>8149</v>
      </c>
      <c r="B8089" s="2">
        <v>16622160</v>
      </c>
      <c r="C8089" s="2">
        <v>16630308</v>
      </c>
      <c r="D8089" s="3">
        <v>0.470808</v>
      </c>
      <c r="E8089" s="1" t="s">
        <v>5</v>
      </c>
    </row>
    <row r="8090" spans="1:5" x14ac:dyDescent="0.3">
      <c r="A8090" s="2">
        <v>8150</v>
      </c>
      <c r="B8090" s="2">
        <v>16425688</v>
      </c>
      <c r="C8090" s="2">
        <v>16433837</v>
      </c>
      <c r="D8090" s="3">
        <v>0.46055499999999999</v>
      </c>
      <c r="E8090" s="1" t="s">
        <v>5</v>
      </c>
    </row>
    <row r="8091" spans="1:5" x14ac:dyDescent="0.3">
      <c r="A8091" s="2">
        <v>8151</v>
      </c>
      <c r="B8091" s="2">
        <v>16384236</v>
      </c>
      <c r="C8091" s="2">
        <v>16392386</v>
      </c>
      <c r="D8091" s="3">
        <v>0.46084900000000001</v>
      </c>
      <c r="E8091" s="1" t="s">
        <v>5</v>
      </c>
    </row>
    <row r="8092" spans="1:5" x14ac:dyDescent="0.3">
      <c r="A8092" s="2">
        <v>8152</v>
      </c>
      <c r="B8092" s="2">
        <v>16512412</v>
      </c>
      <c r="C8092" s="2">
        <v>16520563</v>
      </c>
      <c r="D8092" s="3">
        <v>0.46303</v>
      </c>
      <c r="E8092" s="1" t="s">
        <v>5</v>
      </c>
    </row>
    <row r="8093" spans="1:5" x14ac:dyDescent="0.3">
      <c r="A8093" s="2">
        <v>8153</v>
      </c>
      <c r="B8093" s="2">
        <v>16473775</v>
      </c>
      <c r="C8093" s="2">
        <v>16481927</v>
      </c>
      <c r="D8093" s="3">
        <v>0.45965200000000001</v>
      </c>
      <c r="E8093" s="1" t="s">
        <v>5</v>
      </c>
    </row>
    <row r="8094" spans="1:5" x14ac:dyDescent="0.3">
      <c r="A8094" s="2">
        <v>8154</v>
      </c>
      <c r="B8094" s="2">
        <v>16545198</v>
      </c>
      <c r="C8094" s="2">
        <v>16553351</v>
      </c>
      <c r="D8094" s="3">
        <v>0.47505199999999997</v>
      </c>
      <c r="E8094" s="1" t="s">
        <v>5</v>
      </c>
    </row>
    <row r="8095" spans="1:5" x14ac:dyDescent="0.3">
      <c r="A8095" s="2">
        <v>8155</v>
      </c>
      <c r="B8095" s="2">
        <v>16705342</v>
      </c>
      <c r="C8095" s="2">
        <v>16713496</v>
      </c>
      <c r="D8095" s="3">
        <v>0.45683200000000002</v>
      </c>
      <c r="E8095" s="1" t="s">
        <v>5</v>
      </c>
    </row>
    <row r="8096" spans="1:5" x14ac:dyDescent="0.3">
      <c r="A8096" s="2">
        <v>8156</v>
      </c>
      <c r="B8096" s="2">
        <v>16567246</v>
      </c>
      <c r="C8096" s="2">
        <v>16575401</v>
      </c>
      <c r="D8096" s="3">
        <v>0.45561499999999999</v>
      </c>
      <c r="E8096" s="1" t="s">
        <v>5</v>
      </c>
    </row>
    <row r="8097" spans="1:5" x14ac:dyDescent="0.3">
      <c r="A8097" s="2">
        <v>8157</v>
      </c>
      <c r="B8097" s="2">
        <v>16529539</v>
      </c>
      <c r="C8097" s="2">
        <v>16537695</v>
      </c>
      <c r="D8097" s="3">
        <v>0.45218999999999998</v>
      </c>
      <c r="E8097" s="1" t="s">
        <v>5</v>
      </c>
    </row>
    <row r="8098" spans="1:5" x14ac:dyDescent="0.3">
      <c r="A8098" s="2">
        <v>8158</v>
      </c>
      <c r="B8098" s="2">
        <v>16731816</v>
      </c>
      <c r="C8098" s="2">
        <v>16739973</v>
      </c>
      <c r="D8098" s="3">
        <v>0.47953000000000001</v>
      </c>
      <c r="E8098" s="1" t="s">
        <v>5</v>
      </c>
    </row>
    <row r="8099" spans="1:5" x14ac:dyDescent="0.3">
      <c r="A8099" s="2">
        <v>8159</v>
      </c>
      <c r="B8099" s="2">
        <v>16811954</v>
      </c>
      <c r="C8099" s="2">
        <v>16820112</v>
      </c>
      <c r="D8099" s="3">
        <v>0.51372399999999996</v>
      </c>
      <c r="E8099" s="1" t="s">
        <v>5</v>
      </c>
    </row>
    <row r="8100" spans="1:5" x14ac:dyDescent="0.3">
      <c r="A8100" s="2">
        <v>8160</v>
      </c>
      <c r="B8100" s="2">
        <v>16529360</v>
      </c>
      <c r="C8100" s="2">
        <v>16537519</v>
      </c>
      <c r="D8100" s="3">
        <v>0.451851</v>
      </c>
      <c r="E8100" s="1" t="s">
        <v>5</v>
      </c>
    </row>
    <row r="8101" spans="1:5" x14ac:dyDescent="0.3">
      <c r="A8101" s="2">
        <v>8161</v>
      </c>
      <c r="B8101" s="2">
        <v>16818947</v>
      </c>
      <c r="C8101" s="2">
        <v>16827107</v>
      </c>
      <c r="D8101" s="3">
        <v>0.48028599999999999</v>
      </c>
      <c r="E8101" s="1" t="s">
        <v>5</v>
      </c>
    </row>
    <row r="8102" spans="1:5" x14ac:dyDescent="0.3">
      <c r="A8102" s="2">
        <v>8162</v>
      </c>
      <c r="B8102" s="2">
        <v>16794343</v>
      </c>
      <c r="C8102" s="2">
        <v>16802504</v>
      </c>
      <c r="D8102" s="3">
        <v>0.46368900000000002</v>
      </c>
      <c r="E8102" s="1" t="s">
        <v>5</v>
      </c>
    </row>
    <row r="8103" spans="1:5" x14ac:dyDescent="0.3">
      <c r="A8103" s="2">
        <v>8163</v>
      </c>
      <c r="B8103" s="2">
        <v>16610768</v>
      </c>
      <c r="C8103" s="2">
        <v>16618930</v>
      </c>
      <c r="D8103" s="3">
        <v>0.45302199999999998</v>
      </c>
      <c r="E8103" s="1" t="s">
        <v>5</v>
      </c>
    </row>
    <row r="8104" spans="1:5" x14ac:dyDescent="0.3">
      <c r="A8104" s="2">
        <v>8164</v>
      </c>
      <c r="B8104" s="2">
        <v>16730723</v>
      </c>
      <c r="C8104" s="2">
        <v>16738886</v>
      </c>
      <c r="D8104" s="3">
        <v>0.46292</v>
      </c>
      <c r="E8104" s="1" t="s">
        <v>5</v>
      </c>
    </row>
    <row r="8105" spans="1:5" x14ac:dyDescent="0.3">
      <c r="A8105" s="2">
        <v>8165</v>
      </c>
      <c r="B8105" s="2">
        <v>16693144</v>
      </c>
      <c r="C8105" s="2">
        <v>16701308</v>
      </c>
      <c r="D8105" s="3">
        <v>0.47805500000000001</v>
      </c>
      <c r="E8105" s="1" t="s">
        <v>5</v>
      </c>
    </row>
    <row r="8106" spans="1:5" x14ac:dyDescent="0.3">
      <c r="A8106" s="2">
        <v>8166</v>
      </c>
      <c r="B8106" s="2">
        <v>16787298</v>
      </c>
      <c r="C8106" s="2">
        <v>16795463</v>
      </c>
      <c r="D8106" s="3">
        <v>0.46137400000000001</v>
      </c>
      <c r="E8106" s="1" t="s">
        <v>5</v>
      </c>
    </row>
    <row r="8107" spans="1:5" x14ac:dyDescent="0.3">
      <c r="A8107" s="2">
        <v>8167</v>
      </c>
      <c r="B8107" s="2">
        <v>16789624</v>
      </c>
      <c r="C8107" s="2">
        <v>16797790</v>
      </c>
      <c r="D8107" s="3">
        <v>0.48074600000000001</v>
      </c>
      <c r="E8107" s="1" t="s">
        <v>5</v>
      </c>
    </row>
    <row r="8108" spans="1:5" x14ac:dyDescent="0.3">
      <c r="A8108" s="2">
        <v>8168</v>
      </c>
      <c r="B8108" s="2">
        <v>16756504</v>
      </c>
      <c r="C8108" s="2">
        <v>16764671</v>
      </c>
      <c r="D8108" s="3">
        <v>0.47465200000000002</v>
      </c>
      <c r="E8108" s="1" t="s">
        <v>5</v>
      </c>
    </row>
    <row r="8109" spans="1:5" x14ac:dyDescent="0.3">
      <c r="A8109" s="2">
        <v>8169</v>
      </c>
      <c r="B8109" s="2">
        <v>16657487</v>
      </c>
      <c r="C8109" s="2">
        <v>16665655</v>
      </c>
      <c r="D8109" s="3">
        <v>0.48161100000000001</v>
      </c>
      <c r="E8109" s="1" t="s">
        <v>5</v>
      </c>
    </row>
    <row r="8110" spans="1:5" x14ac:dyDescent="0.3">
      <c r="A8110" s="2">
        <v>8170</v>
      </c>
      <c r="B8110" s="2">
        <v>16693725</v>
      </c>
      <c r="C8110" s="2">
        <v>16701894</v>
      </c>
      <c r="D8110" s="3">
        <v>0.46129300000000001</v>
      </c>
      <c r="E8110" s="1" t="s">
        <v>5</v>
      </c>
    </row>
    <row r="8111" spans="1:5" x14ac:dyDescent="0.3">
      <c r="A8111" s="2">
        <v>8171</v>
      </c>
      <c r="B8111" s="2">
        <v>16874429</v>
      </c>
      <c r="C8111" s="2">
        <v>16882599</v>
      </c>
      <c r="D8111" s="3">
        <v>0.469717</v>
      </c>
      <c r="E8111" s="1" t="s">
        <v>5</v>
      </c>
    </row>
    <row r="8112" spans="1:5" x14ac:dyDescent="0.3">
      <c r="A8112" s="2">
        <v>8172</v>
      </c>
      <c r="B8112" s="2">
        <v>16762413</v>
      </c>
      <c r="C8112" s="2">
        <v>16770584</v>
      </c>
      <c r="D8112" s="3">
        <v>0.45784200000000003</v>
      </c>
      <c r="E8112" s="1" t="s">
        <v>5</v>
      </c>
    </row>
    <row r="8113" spans="1:5" x14ac:dyDescent="0.3">
      <c r="A8113" s="2">
        <v>8173</v>
      </c>
      <c r="B8113" s="2">
        <v>16720466</v>
      </c>
      <c r="C8113" s="2">
        <v>16728638</v>
      </c>
      <c r="D8113" s="3">
        <v>0.45857399999999998</v>
      </c>
      <c r="E8113" s="1" t="s">
        <v>5</v>
      </c>
    </row>
    <row r="8114" spans="1:5" x14ac:dyDescent="0.3">
      <c r="A8114" s="2">
        <v>8174</v>
      </c>
      <c r="B8114" s="2">
        <v>16756470</v>
      </c>
      <c r="C8114" s="2">
        <v>16764643</v>
      </c>
      <c r="D8114" s="3">
        <v>0.45578099999999999</v>
      </c>
      <c r="E8114" s="1" t="s">
        <v>5</v>
      </c>
    </row>
    <row r="8115" spans="1:5" x14ac:dyDescent="0.3">
      <c r="A8115" s="2">
        <v>8175</v>
      </c>
      <c r="B8115" s="2">
        <v>16654696</v>
      </c>
      <c r="C8115" s="2">
        <v>16662870</v>
      </c>
      <c r="D8115" s="3">
        <v>0.46712399999999998</v>
      </c>
      <c r="E8115" s="1" t="s">
        <v>5</v>
      </c>
    </row>
    <row r="8116" spans="1:5" x14ac:dyDescent="0.3">
      <c r="A8116" s="2">
        <v>8176</v>
      </c>
      <c r="B8116" s="2">
        <v>16617338</v>
      </c>
      <c r="C8116" s="2">
        <v>16625513</v>
      </c>
      <c r="D8116" s="3">
        <v>0.48608200000000001</v>
      </c>
      <c r="E8116" s="1" t="s">
        <v>5</v>
      </c>
    </row>
    <row r="8117" spans="1:5" x14ac:dyDescent="0.3">
      <c r="A8117" s="2">
        <v>8177</v>
      </c>
      <c r="B8117" s="2">
        <v>16683057</v>
      </c>
      <c r="C8117" s="2">
        <v>16691233</v>
      </c>
      <c r="D8117" s="3">
        <v>0.47205399999999997</v>
      </c>
      <c r="E8117" s="1" t="s">
        <v>5</v>
      </c>
    </row>
    <row r="8118" spans="1:5" x14ac:dyDescent="0.3">
      <c r="A8118" s="2">
        <v>8178</v>
      </c>
      <c r="B8118" s="2">
        <v>16739992</v>
      </c>
      <c r="C8118" s="2">
        <v>16748169</v>
      </c>
      <c r="D8118" s="3">
        <v>0.473109</v>
      </c>
      <c r="E8118" s="1" t="s">
        <v>5</v>
      </c>
    </row>
    <row r="8119" spans="1:5" x14ac:dyDescent="0.3">
      <c r="A8119" s="2">
        <v>8179</v>
      </c>
      <c r="B8119" s="2">
        <v>16700241</v>
      </c>
      <c r="C8119" s="2">
        <v>16708419</v>
      </c>
      <c r="D8119" s="3">
        <v>0.48400500000000002</v>
      </c>
      <c r="E8119" s="1" t="s">
        <v>5</v>
      </c>
    </row>
    <row r="8120" spans="1:5" x14ac:dyDescent="0.3">
      <c r="A8120" s="2">
        <v>8181</v>
      </c>
      <c r="B8120" s="2">
        <v>16677485</v>
      </c>
      <c r="C8120" s="2">
        <v>16685665</v>
      </c>
      <c r="D8120" s="3">
        <v>0.49107299999999998</v>
      </c>
      <c r="E8120" s="1" t="s">
        <v>5</v>
      </c>
    </row>
    <row r="8121" spans="1:5" x14ac:dyDescent="0.3">
      <c r="A8121" s="2">
        <v>8182</v>
      </c>
      <c r="B8121" s="2">
        <v>16735626</v>
      </c>
      <c r="C8121" s="2">
        <v>16743807</v>
      </c>
      <c r="D8121" s="3">
        <v>0.46782600000000002</v>
      </c>
      <c r="E8121" s="1" t="s">
        <v>5</v>
      </c>
    </row>
    <row r="8122" spans="1:5" x14ac:dyDescent="0.3">
      <c r="A8122" s="2">
        <v>8183</v>
      </c>
      <c r="B8122" s="2">
        <v>16658573</v>
      </c>
      <c r="C8122" s="2">
        <v>16666755</v>
      </c>
      <c r="D8122" s="3">
        <v>0.46052300000000002</v>
      </c>
      <c r="E8122" s="1" t="s">
        <v>5</v>
      </c>
    </row>
    <row r="8123" spans="1:5" x14ac:dyDescent="0.3">
      <c r="A8123" s="2">
        <v>8184</v>
      </c>
      <c r="B8123" s="2">
        <v>16796473</v>
      </c>
      <c r="C8123" s="2">
        <v>16804656</v>
      </c>
      <c r="D8123" s="3">
        <v>0.46010800000000002</v>
      </c>
      <c r="E8123" s="1" t="s">
        <v>5</v>
      </c>
    </row>
    <row r="8124" spans="1:5" x14ac:dyDescent="0.3">
      <c r="A8124" s="2">
        <v>8185</v>
      </c>
      <c r="B8124" s="2">
        <v>16859407</v>
      </c>
      <c r="C8124" s="2">
        <v>16867591</v>
      </c>
      <c r="D8124" s="3">
        <v>0.46617999999999998</v>
      </c>
      <c r="E8124" s="1" t="s">
        <v>5</v>
      </c>
    </row>
    <row r="8125" spans="1:5" x14ac:dyDescent="0.3">
      <c r="A8125" s="2">
        <v>8186</v>
      </c>
      <c r="B8125" s="2">
        <v>16794736</v>
      </c>
      <c r="C8125" s="2">
        <v>16802921</v>
      </c>
      <c r="D8125" s="3">
        <v>0.46273700000000001</v>
      </c>
      <c r="E8125" s="1" t="s">
        <v>5</v>
      </c>
    </row>
    <row r="8126" spans="1:5" x14ac:dyDescent="0.3">
      <c r="A8126" s="2">
        <v>8187</v>
      </c>
      <c r="B8126" s="2">
        <v>16766296</v>
      </c>
      <c r="C8126" s="2">
        <v>16774482</v>
      </c>
      <c r="D8126" s="3">
        <v>0.45709100000000003</v>
      </c>
      <c r="E8126" s="1" t="s">
        <v>5</v>
      </c>
    </row>
    <row r="8127" spans="1:5" x14ac:dyDescent="0.3">
      <c r="A8127" s="2">
        <v>8188</v>
      </c>
      <c r="B8127" s="2">
        <v>16823277</v>
      </c>
      <c r="C8127" s="2">
        <v>16831464</v>
      </c>
      <c r="D8127" s="3">
        <v>0.45810899999999999</v>
      </c>
      <c r="E8127" s="1" t="s">
        <v>5</v>
      </c>
    </row>
    <row r="8128" spans="1:5" x14ac:dyDescent="0.3">
      <c r="A8128" s="2">
        <v>8189</v>
      </c>
      <c r="B8128" s="2">
        <v>16795472</v>
      </c>
      <c r="C8128" s="2">
        <v>16803660</v>
      </c>
      <c r="D8128" s="3">
        <v>0.47278399999999998</v>
      </c>
      <c r="E8128" s="1" t="s">
        <v>5</v>
      </c>
    </row>
    <row r="8129" spans="1:5" x14ac:dyDescent="0.3">
      <c r="A8129" s="2">
        <v>8190</v>
      </c>
      <c r="B8129" s="2">
        <v>16776484</v>
      </c>
      <c r="C8129" s="2">
        <v>16784673</v>
      </c>
      <c r="D8129" s="3">
        <v>0.47761199999999998</v>
      </c>
      <c r="E8129" s="1" t="s">
        <v>5</v>
      </c>
    </row>
    <row r="8130" spans="1:5" x14ac:dyDescent="0.3">
      <c r="A8130" s="2">
        <v>8191</v>
      </c>
      <c r="B8130" s="2">
        <v>16492316</v>
      </c>
      <c r="C8130" s="2">
        <v>16500506</v>
      </c>
      <c r="D8130" s="3">
        <v>0.46228000000000002</v>
      </c>
      <c r="E8130" s="1" t="s">
        <v>5</v>
      </c>
    </row>
    <row r="8131" spans="1:5" x14ac:dyDescent="0.3">
      <c r="A8131" s="2">
        <v>8192</v>
      </c>
      <c r="B8131" s="2">
        <v>16908120</v>
      </c>
      <c r="C8131" s="2">
        <v>16916311</v>
      </c>
      <c r="D8131" s="3">
        <v>0.47237299999999999</v>
      </c>
      <c r="E8131" s="1" t="s">
        <v>5</v>
      </c>
    </row>
    <row r="8132" spans="1:5" x14ac:dyDescent="0.3">
      <c r="A8132" s="2">
        <v>8193</v>
      </c>
      <c r="B8132" s="2">
        <v>16892407</v>
      </c>
      <c r="C8132" s="2">
        <v>16900599</v>
      </c>
      <c r="D8132" s="3">
        <v>0.47148499999999999</v>
      </c>
      <c r="E8132" s="1" t="s">
        <v>5</v>
      </c>
    </row>
    <row r="8133" spans="1:5" x14ac:dyDescent="0.3">
      <c r="A8133" s="2">
        <v>8194</v>
      </c>
      <c r="B8133" s="2">
        <v>16722926</v>
      </c>
      <c r="C8133" s="2">
        <v>16731119</v>
      </c>
      <c r="D8133" s="3">
        <v>0.468588</v>
      </c>
      <c r="E8133" s="1" t="s">
        <v>5</v>
      </c>
    </row>
    <row r="8134" spans="1:5" x14ac:dyDescent="0.3">
      <c r="A8134" s="2">
        <v>8195</v>
      </c>
      <c r="B8134" s="2">
        <v>16896829</v>
      </c>
      <c r="C8134" s="2">
        <v>16905023</v>
      </c>
      <c r="D8134" s="3">
        <v>0.46732200000000002</v>
      </c>
      <c r="E8134" s="1" t="s">
        <v>5</v>
      </c>
    </row>
    <row r="8135" spans="1:5" x14ac:dyDescent="0.3">
      <c r="A8135" s="2">
        <v>8196</v>
      </c>
      <c r="B8135" s="2">
        <v>16757900</v>
      </c>
      <c r="C8135" s="2">
        <v>16766095</v>
      </c>
      <c r="D8135" s="3">
        <v>0.48340899999999998</v>
      </c>
      <c r="E8135" s="1" t="s">
        <v>5</v>
      </c>
    </row>
    <row r="8136" spans="1:5" x14ac:dyDescent="0.3">
      <c r="A8136" s="2">
        <v>8197</v>
      </c>
      <c r="B8136" s="2">
        <v>16874254</v>
      </c>
      <c r="C8136" s="2">
        <v>16882450</v>
      </c>
      <c r="D8136" s="3">
        <v>0.46323199999999998</v>
      </c>
      <c r="E8136" s="1" t="s">
        <v>5</v>
      </c>
    </row>
    <row r="8137" spans="1:5" x14ac:dyDescent="0.3">
      <c r="A8137" s="2">
        <v>8198</v>
      </c>
      <c r="B8137" s="2">
        <v>16541245</v>
      </c>
      <c r="C8137" s="2">
        <v>16549442</v>
      </c>
      <c r="D8137" s="3">
        <v>0.46658899999999998</v>
      </c>
      <c r="E8137" s="1" t="s">
        <v>5</v>
      </c>
    </row>
    <row r="8138" spans="1:5" x14ac:dyDescent="0.3">
      <c r="A8138" s="2">
        <v>8199</v>
      </c>
      <c r="B8138" s="2">
        <v>17059313</v>
      </c>
      <c r="C8138" s="2">
        <v>17067511</v>
      </c>
      <c r="D8138" s="3">
        <v>0.48216599999999998</v>
      </c>
      <c r="E8138" s="1" t="s">
        <v>5</v>
      </c>
    </row>
    <row r="8139" spans="1:5" x14ac:dyDescent="0.3">
      <c r="A8139" s="2">
        <v>8200</v>
      </c>
      <c r="B8139" s="2">
        <v>16818883</v>
      </c>
      <c r="C8139" s="2">
        <v>16827082</v>
      </c>
      <c r="D8139" s="3">
        <v>0.46247199999999999</v>
      </c>
      <c r="E8139" s="1" t="s">
        <v>5</v>
      </c>
    </row>
    <row r="8140" spans="1:5" x14ac:dyDescent="0.3">
      <c r="A8140" s="2">
        <v>8201</v>
      </c>
      <c r="B8140" s="2">
        <v>16710868</v>
      </c>
      <c r="C8140" s="2">
        <v>16719068</v>
      </c>
      <c r="D8140" s="3">
        <v>0.45691300000000001</v>
      </c>
      <c r="E8140" s="1" t="s">
        <v>5</v>
      </c>
    </row>
    <row r="8141" spans="1:5" x14ac:dyDescent="0.3">
      <c r="A8141" s="2">
        <v>8202</v>
      </c>
      <c r="B8141" s="2">
        <v>16561855</v>
      </c>
      <c r="C8141" s="2">
        <v>16570056</v>
      </c>
      <c r="D8141" s="3">
        <v>0.46795999999999999</v>
      </c>
      <c r="E8141" s="1" t="s">
        <v>5</v>
      </c>
    </row>
    <row r="8142" spans="1:5" x14ac:dyDescent="0.3">
      <c r="A8142" s="2">
        <v>8203</v>
      </c>
      <c r="B8142" s="2">
        <v>16694780</v>
      </c>
      <c r="C8142" s="2">
        <v>16702982</v>
      </c>
      <c r="D8142" s="3">
        <v>0.46382200000000001</v>
      </c>
      <c r="E8142" s="1" t="s">
        <v>5</v>
      </c>
    </row>
    <row r="8143" spans="1:5" x14ac:dyDescent="0.3">
      <c r="A8143" s="2">
        <v>8204</v>
      </c>
      <c r="B8143" s="2">
        <v>16915852</v>
      </c>
      <c r="C8143" s="2">
        <v>16924055</v>
      </c>
      <c r="D8143" s="3">
        <v>0.47174300000000002</v>
      </c>
      <c r="E8143" s="1" t="s">
        <v>5</v>
      </c>
    </row>
    <row r="8144" spans="1:5" x14ac:dyDescent="0.3">
      <c r="A8144" s="2">
        <v>8205</v>
      </c>
      <c r="B8144" s="2">
        <v>16735372</v>
      </c>
      <c r="C8144" s="2">
        <v>16743576</v>
      </c>
      <c r="D8144" s="3">
        <v>0.46531400000000001</v>
      </c>
      <c r="E8144" s="1" t="s">
        <v>5</v>
      </c>
    </row>
    <row r="8145" spans="1:5" x14ac:dyDescent="0.3">
      <c r="A8145" s="2">
        <v>8206</v>
      </c>
      <c r="B8145" s="2">
        <v>16927972</v>
      </c>
      <c r="C8145" s="2">
        <v>16936177</v>
      </c>
      <c r="D8145" s="3">
        <v>0.50524100000000005</v>
      </c>
      <c r="E8145" s="1" t="s">
        <v>5</v>
      </c>
    </row>
    <row r="8146" spans="1:5" x14ac:dyDescent="0.3">
      <c r="A8146" s="2">
        <v>8207</v>
      </c>
      <c r="B8146" s="2">
        <v>16726623</v>
      </c>
      <c r="C8146" s="2">
        <v>16734829</v>
      </c>
      <c r="D8146" s="3">
        <v>0.47323500000000002</v>
      </c>
      <c r="E8146" s="1" t="s">
        <v>5</v>
      </c>
    </row>
    <row r="8147" spans="1:5" x14ac:dyDescent="0.3">
      <c r="A8147" s="2">
        <v>8208</v>
      </c>
      <c r="B8147" s="2">
        <v>16847250</v>
      </c>
      <c r="C8147" s="2">
        <v>16855457</v>
      </c>
      <c r="D8147" s="3">
        <v>0.46614699999999998</v>
      </c>
      <c r="E8147" s="1" t="s">
        <v>5</v>
      </c>
    </row>
    <row r="8148" spans="1:5" x14ac:dyDescent="0.3">
      <c r="A8148" s="2">
        <v>8209</v>
      </c>
      <c r="B8148" s="2">
        <v>16823523</v>
      </c>
      <c r="C8148" s="2">
        <v>16831731</v>
      </c>
      <c r="D8148" s="3">
        <v>0.470499</v>
      </c>
      <c r="E8148" s="1" t="s">
        <v>5</v>
      </c>
    </row>
    <row r="8149" spans="1:5" x14ac:dyDescent="0.3">
      <c r="A8149" s="2">
        <v>8210</v>
      </c>
      <c r="B8149" s="2">
        <v>16991527</v>
      </c>
      <c r="C8149" s="2">
        <v>16999736</v>
      </c>
      <c r="D8149" s="3">
        <v>0.462393</v>
      </c>
      <c r="E8149" s="1" t="s">
        <v>5</v>
      </c>
    </row>
    <row r="8150" spans="1:5" x14ac:dyDescent="0.3">
      <c r="A8150" s="2">
        <v>8211</v>
      </c>
      <c r="B8150" s="2">
        <v>17004921</v>
      </c>
      <c r="C8150" s="2">
        <v>17013131</v>
      </c>
      <c r="D8150" s="3">
        <v>0.47389900000000001</v>
      </c>
      <c r="E8150" s="1" t="s">
        <v>5</v>
      </c>
    </row>
    <row r="8151" spans="1:5" x14ac:dyDescent="0.3">
      <c r="A8151" s="2">
        <v>8212</v>
      </c>
      <c r="B8151" s="2">
        <v>17072550</v>
      </c>
      <c r="C8151" s="2">
        <v>17080761</v>
      </c>
      <c r="D8151" s="3">
        <v>0.49315500000000001</v>
      </c>
      <c r="E8151" s="1" t="s">
        <v>5</v>
      </c>
    </row>
    <row r="8152" spans="1:5" x14ac:dyDescent="0.3">
      <c r="A8152" s="2">
        <v>8213</v>
      </c>
      <c r="B8152" s="2">
        <v>16865590</v>
      </c>
      <c r="C8152" s="2">
        <v>16873802</v>
      </c>
      <c r="D8152" s="3">
        <v>0.48078900000000002</v>
      </c>
      <c r="E8152" s="1" t="s">
        <v>5</v>
      </c>
    </row>
    <row r="8153" spans="1:5" x14ac:dyDescent="0.3">
      <c r="A8153" s="2">
        <v>8214</v>
      </c>
      <c r="B8153" s="2">
        <v>16871330</v>
      </c>
      <c r="C8153" s="2">
        <v>16879543</v>
      </c>
      <c r="D8153" s="3">
        <v>0.47781299999999999</v>
      </c>
      <c r="E8153" s="1" t="s">
        <v>5</v>
      </c>
    </row>
    <row r="8154" spans="1:5" x14ac:dyDescent="0.3">
      <c r="A8154" s="2">
        <v>8215</v>
      </c>
      <c r="B8154" s="2">
        <v>16808827</v>
      </c>
      <c r="C8154" s="2">
        <v>16817041</v>
      </c>
      <c r="D8154" s="3">
        <v>0.46889900000000001</v>
      </c>
      <c r="E8154" s="1" t="s">
        <v>5</v>
      </c>
    </row>
    <row r="8155" spans="1:5" x14ac:dyDescent="0.3">
      <c r="A8155" s="2">
        <v>8216</v>
      </c>
      <c r="B8155" s="2">
        <v>16777793</v>
      </c>
      <c r="C8155" s="2">
        <v>16786008</v>
      </c>
      <c r="D8155" s="3">
        <v>0.46083200000000002</v>
      </c>
      <c r="E8155" s="1" t="s">
        <v>5</v>
      </c>
    </row>
    <row r="8156" spans="1:5" x14ac:dyDescent="0.3">
      <c r="A8156" s="2">
        <v>8217</v>
      </c>
      <c r="B8156" s="2">
        <v>16940542</v>
      </c>
      <c r="C8156" s="2">
        <v>16948758</v>
      </c>
      <c r="D8156" s="3">
        <v>0.47454099999999999</v>
      </c>
      <c r="E8156" s="1" t="s">
        <v>5</v>
      </c>
    </row>
    <row r="8157" spans="1:5" x14ac:dyDescent="0.3">
      <c r="A8157" s="2">
        <v>8218</v>
      </c>
      <c r="B8157" s="2">
        <v>16954095</v>
      </c>
      <c r="C8157" s="2">
        <v>16962312</v>
      </c>
      <c r="D8157" s="3">
        <v>0.47877599999999998</v>
      </c>
      <c r="E8157" s="1" t="s">
        <v>5</v>
      </c>
    </row>
    <row r="8158" spans="1:5" x14ac:dyDescent="0.3">
      <c r="A8158" s="2">
        <v>8219</v>
      </c>
      <c r="B8158" s="2">
        <v>16955707</v>
      </c>
      <c r="C8158" s="2">
        <v>16963925</v>
      </c>
      <c r="D8158" s="3">
        <v>0.47458</v>
      </c>
      <c r="E8158" s="1" t="s">
        <v>5</v>
      </c>
    </row>
    <row r="8159" spans="1:5" x14ac:dyDescent="0.3">
      <c r="A8159" s="2">
        <v>8220</v>
      </c>
      <c r="B8159" s="2">
        <v>16838025</v>
      </c>
      <c r="C8159" s="2">
        <v>16846244</v>
      </c>
      <c r="D8159" s="3">
        <v>0.46132099999999998</v>
      </c>
      <c r="E8159" s="1" t="s">
        <v>5</v>
      </c>
    </row>
    <row r="8160" spans="1:5" x14ac:dyDescent="0.3">
      <c r="A8160" s="2">
        <v>8221</v>
      </c>
      <c r="B8160" s="2">
        <v>16715621</v>
      </c>
      <c r="C8160" s="2">
        <v>16723841</v>
      </c>
      <c r="D8160" s="3">
        <v>0.45812900000000001</v>
      </c>
      <c r="E8160" s="1" t="s">
        <v>5</v>
      </c>
    </row>
    <row r="8161" spans="1:5" x14ac:dyDescent="0.3">
      <c r="A8161" s="2">
        <v>8222</v>
      </c>
      <c r="B8161" s="2">
        <v>16785220</v>
      </c>
      <c r="C8161" s="2">
        <v>16793441</v>
      </c>
      <c r="D8161" s="3">
        <v>0.49746499999999999</v>
      </c>
      <c r="E8161" s="1" t="s">
        <v>5</v>
      </c>
    </row>
    <row r="8162" spans="1:5" x14ac:dyDescent="0.3">
      <c r="A8162" s="2">
        <v>8223</v>
      </c>
      <c r="B8162" s="2">
        <v>16771047</v>
      </c>
      <c r="C8162" s="2">
        <v>16779269</v>
      </c>
      <c r="D8162" s="3">
        <v>0.47831600000000002</v>
      </c>
      <c r="E8162" s="1" t="s">
        <v>5</v>
      </c>
    </row>
    <row r="8163" spans="1:5" x14ac:dyDescent="0.3">
      <c r="A8163" s="2">
        <v>8224</v>
      </c>
      <c r="B8163" s="2">
        <v>16880859</v>
      </c>
      <c r="C8163" s="2">
        <v>16889082</v>
      </c>
      <c r="D8163" s="3">
        <v>0.474609</v>
      </c>
      <c r="E8163" s="1" t="s">
        <v>5</v>
      </c>
    </row>
    <row r="8164" spans="1:5" x14ac:dyDescent="0.3">
      <c r="A8164" s="2">
        <v>8225</v>
      </c>
      <c r="B8164" s="2">
        <v>17188713</v>
      </c>
      <c r="C8164" s="2">
        <v>17196937</v>
      </c>
      <c r="D8164" s="3">
        <v>0.47966999999999999</v>
      </c>
      <c r="E8164" s="1" t="s">
        <v>5</v>
      </c>
    </row>
    <row r="8165" spans="1:5" x14ac:dyDescent="0.3">
      <c r="A8165" s="2">
        <v>8226</v>
      </c>
      <c r="B8165" s="2">
        <v>17106861</v>
      </c>
      <c r="C8165" s="2">
        <v>17115086</v>
      </c>
      <c r="D8165" s="3">
        <v>0.46819100000000002</v>
      </c>
      <c r="E8165" s="1" t="s">
        <v>5</v>
      </c>
    </row>
    <row r="8166" spans="1:5" x14ac:dyDescent="0.3">
      <c r="A8166" s="2">
        <v>8227</v>
      </c>
      <c r="B8166" s="2">
        <v>17039250</v>
      </c>
      <c r="C8166" s="2">
        <v>17047476</v>
      </c>
      <c r="D8166" s="3">
        <v>0.46728700000000001</v>
      </c>
      <c r="E8166" s="1" t="s">
        <v>5</v>
      </c>
    </row>
    <row r="8167" spans="1:5" x14ac:dyDescent="0.3">
      <c r="A8167" s="2">
        <v>8228</v>
      </c>
      <c r="B8167" s="2">
        <v>16888526</v>
      </c>
      <c r="C8167" s="2">
        <v>16896753</v>
      </c>
      <c r="D8167" s="3">
        <v>0.49018200000000001</v>
      </c>
      <c r="E8167" s="1" t="s">
        <v>5</v>
      </c>
    </row>
    <row r="8168" spans="1:5" x14ac:dyDescent="0.3">
      <c r="A8168" s="2">
        <v>8229</v>
      </c>
      <c r="B8168" s="2">
        <v>16949966</v>
      </c>
      <c r="C8168" s="2">
        <v>16958194</v>
      </c>
      <c r="D8168" s="3">
        <v>0.48786499999999999</v>
      </c>
      <c r="E8168" s="1" t="s">
        <v>5</v>
      </c>
    </row>
    <row r="8169" spans="1:5" x14ac:dyDescent="0.3">
      <c r="A8169" s="2">
        <v>8230</v>
      </c>
      <c r="B8169" s="2">
        <v>16871001</v>
      </c>
      <c r="C8169" s="2">
        <v>16879230</v>
      </c>
      <c r="D8169" s="3">
        <v>0.46276899999999999</v>
      </c>
      <c r="E8169" s="1" t="s">
        <v>5</v>
      </c>
    </row>
    <row r="8170" spans="1:5" x14ac:dyDescent="0.3">
      <c r="A8170" s="2">
        <v>8231</v>
      </c>
      <c r="B8170" s="2">
        <v>17109403</v>
      </c>
      <c r="C8170" s="2">
        <v>17117633</v>
      </c>
      <c r="D8170" s="3">
        <v>0.467026</v>
      </c>
      <c r="E8170" s="1" t="s">
        <v>5</v>
      </c>
    </row>
    <row r="8171" spans="1:5" x14ac:dyDescent="0.3">
      <c r="A8171" s="2">
        <v>8232</v>
      </c>
      <c r="B8171" s="2">
        <v>17051595</v>
      </c>
      <c r="C8171" s="2">
        <v>17059826</v>
      </c>
      <c r="D8171" s="3">
        <v>0.464696</v>
      </c>
      <c r="E8171" s="1" t="s">
        <v>5</v>
      </c>
    </row>
    <row r="8172" spans="1:5" x14ac:dyDescent="0.3">
      <c r="A8172" s="2">
        <v>8233</v>
      </c>
      <c r="B8172" s="2">
        <v>16912906</v>
      </c>
      <c r="C8172" s="2">
        <v>16921138</v>
      </c>
      <c r="D8172" s="3">
        <v>0.48957299999999998</v>
      </c>
      <c r="E8172" s="1" t="s">
        <v>5</v>
      </c>
    </row>
    <row r="8173" spans="1:5" x14ac:dyDescent="0.3">
      <c r="A8173" s="2">
        <v>8234</v>
      </c>
      <c r="B8173" s="2">
        <v>16882452</v>
      </c>
      <c r="C8173" s="2">
        <v>16890685</v>
      </c>
      <c r="D8173" s="3">
        <v>0.463723</v>
      </c>
      <c r="E8173" s="1" t="s">
        <v>5</v>
      </c>
    </row>
    <row r="8174" spans="1:5" x14ac:dyDescent="0.3">
      <c r="A8174" s="2">
        <v>8235</v>
      </c>
      <c r="B8174" s="2">
        <v>17032274</v>
      </c>
      <c r="C8174" s="2">
        <v>17040508</v>
      </c>
      <c r="D8174" s="3">
        <v>0.49547099999999999</v>
      </c>
      <c r="E8174" s="1" t="s">
        <v>5</v>
      </c>
    </row>
    <row r="8175" spans="1:5" x14ac:dyDescent="0.3">
      <c r="A8175" s="2">
        <v>8236</v>
      </c>
      <c r="B8175" s="2">
        <v>16893609</v>
      </c>
      <c r="C8175" s="2">
        <v>16901844</v>
      </c>
      <c r="D8175" s="3">
        <v>0.48997299999999999</v>
      </c>
      <c r="E8175" s="1" t="s">
        <v>5</v>
      </c>
    </row>
    <row r="8176" spans="1:5" x14ac:dyDescent="0.3">
      <c r="A8176" s="2">
        <v>8237</v>
      </c>
      <c r="B8176" s="2">
        <v>17138182</v>
      </c>
      <c r="C8176" s="2">
        <v>17146418</v>
      </c>
      <c r="D8176" s="3">
        <v>0.480682</v>
      </c>
      <c r="E8176" s="1" t="s">
        <v>5</v>
      </c>
    </row>
    <row r="8177" spans="1:5" x14ac:dyDescent="0.3">
      <c r="A8177" s="2">
        <v>8238</v>
      </c>
      <c r="B8177" s="2">
        <v>16880557</v>
      </c>
      <c r="C8177" s="2">
        <v>16888794</v>
      </c>
      <c r="D8177" s="3">
        <v>0.46670800000000001</v>
      </c>
      <c r="E8177" s="1" t="s">
        <v>5</v>
      </c>
    </row>
    <row r="8178" spans="1:5" x14ac:dyDescent="0.3">
      <c r="A8178" s="2">
        <v>8239</v>
      </c>
      <c r="B8178" s="2">
        <v>16900655</v>
      </c>
      <c r="C8178" s="2">
        <v>16908893</v>
      </c>
      <c r="D8178" s="3">
        <v>0.46162500000000001</v>
      </c>
      <c r="E8178" s="1" t="s">
        <v>5</v>
      </c>
    </row>
    <row r="8179" spans="1:5" x14ac:dyDescent="0.3">
      <c r="A8179" s="2">
        <v>8240</v>
      </c>
      <c r="B8179" s="2">
        <v>16816125</v>
      </c>
      <c r="C8179" s="2">
        <v>16824364</v>
      </c>
      <c r="D8179" s="3">
        <v>0.46765600000000002</v>
      </c>
      <c r="E8179" s="1" t="s">
        <v>5</v>
      </c>
    </row>
    <row r="8180" spans="1:5" x14ac:dyDescent="0.3">
      <c r="A8180" s="2">
        <v>8241</v>
      </c>
      <c r="B8180" s="2">
        <v>16679970</v>
      </c>
      <c r="C8180" s="2">
        <v>16688210</v>
      </c>
      <c r="D8180" s="3">
        <v>0.46994999999999998</v>
      </c>
      <c r="E8180" s="1" t="s">
        <v>5</v>
      </c>
    </row>
    <row r="8181" spans="1:5" x14ac:dyDescent="0.3">
      <c r="A8181" s="2">
        <v>8242</v>
      </c>
      <c r="B8181" s="2">
        <v>17269124</v>
      </c>
      <c r="C8181" s="2">
        <v>17277365</v>
      </c>
      <c r="D8181" s="3">
        <v>0.48056199999999999</v>
      </c>
      <c r="E8181" s="1" t="s">
        <v>5</v>
      </c>
    </row>
    <row r="8182" spans="1:5" x14ac:dyDescent="0.3">
      <c r="A8182" s="2">
        <v>8243</v>
      </c>
      <c r="B8182" s="2">
        <v>17058325</v>
      </c>
      <c r="C8182" s="2">
        <v>17066567</v>
      </c>
      <c r="D8182" s="3">
        <v>0.47492699999999999</v>
      </c>
      <c r="E8182" s="1" t="s">
        <v>5</v>
      </c>
    </row>
    <row r="8183" spans="1:5" x14ac:dyDescent="0.3">
      <c r="A8183" s="2">
        <v>8244</v>
      </c>
      <c r="B8183" s="2">
        <v>17057316</v>
      </c>
      <c r="C8183" s="2">
        <v>17065559</v>
      </c>
      <c r="D8183" s="3">
        <v>0.46981499999999998</v>
      </c>
      <c r="E8183" s="1" t="s">
        <v>5</v>
      </c>
    </row>
    <row r="8184" spans="1:5" x14ac:dyDescent="0.3">
      <c r="A8184" s="2">
        <v>8245</v>
      </c>
      <c r="B8184" s="2">
        <v>16879317</v>
      </c>
      <c r="C8184" s="2">
        <v>16887561</v>
      </c>
      <c r="D8184" s="3">
        <v>0.49193500000000001</v>
      </c>
      <c r="E8184" s="1" t="s">
        <v>5</v>
      </c>
    </row>
    <row r="8185" spans="1:5" x14ac:dyDescent="0.3">
      <c r="A8185" s="2">
        <v>8246</v>
      </c>
      <c r="B8185" s="2">
        <v>17083532</v>
      </c>
      <c r="C8185" s="2">
        <v>17091777</v>
      </c>
      <c r="D8185" s="3">
        <v>0.48188199999999998</v>
      </c>
      <c r="E8185" s="1" t="s">
        <v>5</v>
      </c>
    </row>
    <row r="8186" spans="1:5" x14ac:dyDescent="0.3">
      <c r="A8186" s="2">
        <v>8247</v>
      </c>
      <c r="B8186" s="2">
        <v>16845573</v>
      </c>
      <c r="C8186" s="2">
        <v>16853819</v>
      </c>
      <c r="D8186" s="3">
        <v>0.46141199999999999</v>
      </c>
      <c r="E8186" s="1" t="s">
        <v>5</v>
      </c>
    </row>
    <row r="8187" spans="1:5" x14ac:dyDescent="0.3">
      <c r="A8187" s="2">
        <v>8248</v>
      </c>
      <c r="B8187" s="2">
        <v>16941666</v>
      </c>
      <c r="C8187" s="2">
        <v>16949913</v>
      </c>
      <c r="D8187" s="3">
        <v>0.508189</v>
      </c>
      <c r="E8187" s="1" t="s">
        <v>5</v>
      </c>
    </row>
    <row r="8188" spans="1:5" x14ac:dyDescent="0.3">
      <c r="A8188" s="2">
        <v>8249</v>
      </c>
      <c r="B8188" s="2">
        <v>16814558</v>
      </c>
      <c r="C8188" s="2">
        <v>16822806</v>
      </c>
      <c r="D8188" s="3">
        <v>0.46957300000000002</v>
      </c>
      <c r="E8188" s="1" t="s">
        <v>5</v>
      </c>
    </row>
    <row r="8189" spans="1:5" x14ac:dyDescent="0.3">
      <c r="A8189" s="2">
        <v>8250</v>
      </c>
      <c r="B8189" s="2">
        <v>17023995</v>
      </c>
      <c r="C8189" s="2">
        <v>17032244</v>
      </c>
      <c r="D8189" s="3">
        <v>0.48376999999999998</v>
      </c>
      <c r="E8189" s="1" t="s">
        <v>5</v>
      </c>
    </row>
    <row r="8190" spans="1:5" x14ac:dyDescent="0.3">
      <c r="A8190" s="2">
        <v>8251</v>
      </c>
      <c r="B8190" s="2">
        <v>16927555</v>
      </c>
      <c r="C8190" s="2">
        <v>16935805</v>
      </c>
      <c r="D8190" s="3">
        <v>0.49225000000000002</v>
      </c>
      <c r="E8190" s="1" t="s">
        <v>5</v>
      </c>
    </row>
    <row r="8191" spans="1:5" x14ac:dyDescent="0.3">
      <c r="A8191" s="2">
        <v>8252</v>
      </c>
      <c r="B8191" s="2">
        <v>16869741</v>
      </c>
      <c r="C8191" s="2">
        <v>16877992</v>
      </c>
      <c r="D8191" s="3">
        <v>0.46888600000000002</v>
      </c>
      <c r="E8191" s="1" t="s">
        <v>5</v>
      </c>
    </row>
    <row r="8192" spans="1:5" x14ac:dyDescent="0.3">
      <c r="A8192" s="2">
        <v>8253</v>
      </c>
      <c r="B8192" s="2">
        <v>17145871</v>
      </c>
      <c r="C8192" s="2">
        <v>17154123</v>
      </c>
      <c r="D8192" s="3">
        <v>0.47632200000000002</v>
      </c>
      <c r="E8192" s="1" t="s">
        <v>5</v>
      </c>
    </row>
    <row r="8193" spans="1:5" x14ac:dyDescent="0.3">
      <c r="A8193" s="2">
        <v>8254</v>
      </c>
      <c r="B8193" s="2">
        <v>16864516</v>
      </c>
      <c r="C8193" s="2">
        <v>16872769</v>
      </c>
      <c r="D8193" s="3">
        <v>0.468779</v>
      </c>
      <c r="E8193" s="1" t="s">
        <v>5</v>
      </c>
    </row>
    <row r="8194" spans="1:5" x14ac:dyDescent="0.3">
      <c r="A8194" s="2">
        <v>8255</v>
      </c>
      <c r="B8194" s="2">
        <v>17091880</v>
      </c>
      <c r="C8194" s="2">
        <v>17100134</v>
      </c>
      <c r="D8194" s="3">
        <v>0.47267500000000001</v>
      </c>
      <c r="E8194" s="1" t="s">
        <v>5</v>
      </c>
    </row>
    <row r="8195" spans="1:5" x14ac:dyDescent="0.3">
      <c r="A8195" s="2">
        <v>8256</v>
      </c>
      <c r="B8195" s="2">
        <v>17104161</v>
      </c>
      <c r="C8195" s="2">
        <v>17112416</v>
      </c>
      <c r="D8195" s="3">
        <v>0.469856</v>
      </c>
      <c r="E8195" s="1" t="s">
        <v>5</v>
      </c>
    </row>
    <row r="8196" spans="1:5" x14ac:dyDescent="0.3">
      <c r="A8196" s="2">
        <v>8257</v>
      </c>
      <c r="B8196" s="2">
        <v>16927866</v>
      </c>
      <c r="C8196" s="2">
        <v>16936122</v>
      </c>
      <c r="D8196" s="3">
        <v>0.46143899999999999</v>
      </c>
      <c r="E8196" s="1" t="s">
        <v>5</v>
      </c>
    </row>
    <row r="8197" spans="1:5" x14ac:dyDescent="0.3">
      <c r="A8197" s="2">
        <v>8258</v>
      </c>
      <c r="B8197" s="2">
        <v>16948054</v>
      </c>
      <c r="C8197" s="2">
        <v>16956311</v>
      </c>
      <c r="D8197" s="3">
        <v>0.49530200000000002</v>
      </c>
      <c r="E8197" s="1" t="s">
        <v>5</v>
      </c>
    </row>
    <row r="8198" spans="1:5" x14ac:dyDescent="0.3">
      <c r="A8198" s="2">
        <v>8259</v>
      </c>
      <c r="B8198" s="2">
        <v>16911520</v>
      </c>
      <c r="C8198" s="2">
        <v>16919778</v>
      </c>
      <c r="D8198" s="3">
        <v>0.48573100000000002</v>
      </c>
      <c r="E8198" s="1" t="s">
        <v>5</v>
      </c>
    </row>
    <row r="8199" spans="1:5" x14ac:dyDescent="0.3">
      <c r="A8199" s="2">
        <v>8260</v>
      </c>
      <c r="B8199" s="2">
        <v>16880466</v>
      </c>
      <c r="C8199" s="2">
        <v>16888725</v>
      </c>
      <c r="D8199" s="3">
        <v>0.47971399999999997</v>
      </c>
      <c r="E8199" s="1" t="s">
        <v>5</v>
      </c>
    </row>
    <row r="8200" spans="1:5" x14ac:dyDescent="0.3">
      <c r="A8200" s="2">
        <v>8261</v>
      </c>
      <c r="B8200" s="2">
        <v>17028838</v>
      </c>
      <c r="C8200" s="2">
        <v>17037098</v>
      </c>
      <c r="D8200" s="3">
        <v>0.47761799999999999</v>
      </c>
      <c r="E8200" s="1" t="s">
        <v>5</v>
      </c>
    </row>
    <row r="8201" spans="1:5" x14ac:dyDescent="0.3">
      <c r="A8201" s="2">
        <v>8262</v>
      </c>
      <c r="B8201" s="2">
        <v>17275297</v>
      </c>
      <c r="C8201" s="2">
        <v>17283558</v>
      </c>
      <c r="D8201" s="3">
        <v>0.48899199999999998</v>
      </c>
      <c r="E8201" s="1" t="s">
        <v>5</v>
      </c>
    </row>
    <row r="8202" spans="1:5" x14ac:dyDescent="0.3">
      <c r="A8202" s="2">
        <v>8263</v>
      </c>
      <c r="B8202" s="2">
        <v>17145901</v>
      </c>
      <c r="C8202" s="2">
        <v>17154163</v>
      </c>
      <c r="D8202" s="3">
        <v>0.48417900000000003</v>
      </c>
      <c r="E8202" s="1" t="s">
        <v>5</v>
      </c>
    </row>
    <row r="8203" spans="1:5" x14ac:dyDescent="0.3">
      <c r="A8203" s="2">
        <v>8264</v>
      </c>
      <c r="B8203" s="2">
        <v>16822872</v>
      </c>
      <c r="C8203" s="2">
        <v>16831135</v>
      </c>
      <c r="D8203" s="3">
        <v>0.46594799999999997</v>
      </c>
      <c r="E8203" s="1" t="s">
        <v>5</v>
      </c>
    </row>
    <row r="8204" spans="1:5" x14ac:dyDescent="0.3">
      <c r="A8204" s="2">
        <v>8265</v>
      </c>
      <c r="B8204" s="2">
        <v>17018648</v>
      </c>
      <c r="C8204" s="2">
        <v>17026912</v>
      </c>
      <c r="D8204" s="3">
        <v>0.47046100000000002</v>
      </c>
      <c r="E8204" s="1" t="s">
        <v>5</v>
      </c>
    </row>
    <row r="8205" spans="1:5" x14ac:dyDescent="0.3">
      <c r="A8205" s="2">
        <v>8266</v>
      </c>
      <c r="B8205" s="2">
        <v>17039424</v>
      </c>
      <c r="C8205" s="2">
        <v>17047689</v>
      </c>
      <c r="D8205" s="3">
        <v>0.47143000000000002</v>
      </c>
      <c r="E8205" s="1" t="s">
        <v>5</v>
      </c>
    </row>
    <row r="8206" spans="1:5" x14ac:dyDescent="0.3">
      <c r="A8206" s="2">
        <v>8267</v>
      </c>
      <c r="B8206" s="2">
        <v>17244790</v>
      </c>
      <c r="C8206" s="2">
        <v>17253056</v>
      </c>
      <c r="D8206" s="3">
        <v>0.47544199999999998</v>
      </c>
      <c r="E8206" s="1" t="s">
        <v>5</v>
      </c>
    </row>
    <row r="8207" spans="1:5" x14ac:dyDescent="0.3">
      <c r="A8207" s="2">
        <v>8268</v>
      </c>
      <c r="B8207" s="2">
        <v>17280901</v>
      </c>
      <c r="C8207" s="2">
        <v>17289168</v>
      </c>
      <c r="D8207" s="3">
        <v>0.483039</v>
      </c>
      <c r="E8207" s="1" t="s">
        <v>5</v>
      </c>
    </row>
    <row r="8208" spans="1:5" x14ac:dyDescent="0.3">
      <c r="A8208" s="2">
        <v>8269</v>
      </c>
      <c r="B8208" s="2">
        <v>17377825</v>
      </c>
      <c r="C8208" s="2">
        <v>17386093</v>
      </c>
      <c r="D8208" s="3">
        <v>0.48438799999999999</v>
      </c>
      <c r="E8208" s="1" t="s">
        <v>5</v>
      </c>
    </row>
    <row r="8209" spans="1:5" x14ac:dyDescent="0.3">
      <c r="A8209" s="2">
        <v>8270</v>
      </c>
      <c r="B8209" s="2">
        <v>16835422</v>
      </c>
      <c r="C8209" s="2">
        <v>16843691</v>
      </c>
      <c r="D8209" s="3">
        <v>0.46349899999999999</v>
      </c>
      <c r="E8209" s="1" t="s">
        <v>5</v>
      </c>
    </row>
    <row r="8210" spans="1:5" x14ac:dyDescent="0.3">
      <c r="A8210" s="2">
        <v>8271</v>
      </c>
      <c r="B8210" s="2">
        <v>17011113</v>
      </c>
      <c r="C8210" s="2">
        <v>17019383</v>
      </c>
      <c r="D8210" s="3">
        <v>0.49096699999999999</v>
      </c>
      <c r="E8210" s="1" t="s">
        <v>5</v>
      </c>
    </row>
    <row r="8211" spans="1:5" x14ac:dyDescent="0.3">
      <c r="A8211" s="2">
        <v>8272</v>
      </c>
      <c r="B8211" s="2">
        <v>17164839</v>
      </c>
      <c r="C8211" s="2">
        <v>17173110</v>
      </c>
      <c r="D8211" s="3">
        <v>0.49080499999999999</v>
      </c>
      <c r="E8211" s="1" t="s">
        <v>5</v>
      </c>
    </row>
    <row r="8212" spans="1:5" x14ac:dyDescent="0.3">
      <c r="A8212" s="2">
        <v>8273</v>
      </c>
      <c r="B8212" s="2">
        <v>17068019</v>
      </c>
      <c r="C8212" s="2">
        <v>17076291</v>
      </c>
      <c r="D8212" s="3">
        <v>0.47337400000000002</v>
      </c>
      <c r="E8212" s="1" t="s">
        <v>5</v>
      </c>
    </row>
    <row r="8213" spans="1:5" x14ac:dyDescent="0.3">
      <c r="A8213" s="2">
        <v>8274</v>
      </c>
      <c r="B8213" s="2">
        <v>17002490</v>
      </c>
      <c r="C8213" s="2">
        <v>17010763</v>
      </c>
      <c r="D8213" s="3">
        <v>0.47763699999999998</v>
      </c>
      <c r="E8213" s="1" t="s">
        <v>5</v>
      </c>
    </row>
    <row r="8214" spans="1:5" x14ac:dyDescent="0.3">
      <c r="A8214" s="2">
        <v>8275</v>
      </c>
      <c r="B8214" s="2">
        <v>17289830</v>
      </c>
      <c r="C8214" s="2">
        <v>17298104</v>
      </c>
      <c r="D8214" s="3">
        <v>0.47369499999999998</v>
      </c>
      <c r="E8214" s="1" t="s">
        <v>5</v>
      </c>
    </row>
    <row r="8215" spans="1:5" x14ac:dyDescent="0.3">
      <c r="A8215" s="2">
        <v>8276</v>
      </c>
      <c r="B8215" s="2">
        <v>17064500</v>
      </c>
      <c r="C8215" s="2">
        <v>17072775</v>
      </c>
      <c r="D8215" s="3">
        <v>0.47919099999999998</v>
      </c>
      <c r="E8215" s="1" t="s">
        <v>5</v>
      </c>
    </row>
    <row r="8216" spans="1:5" x14ac:dyDescent="0.3">
      <c r="A8216" s="2">
        <v>8277</v>
      </c>
      <c r="B8216" s="2">
        <v>16997362</v>
      </c>
      <c r="C8216" s="2">
        <v>17005638</v>
      </c>
      <c r="D8216" s="3">
        <v>0.48030899999999999</v>
      </c>
      <c r="E8216" s="1" t="s">
        <v>5</v>
      </c>
    </row>
    <row r="8217" spans="1:5" x14ac:dyDescent="0.3">
      <c r="A8217" s="2">
        <v>8278</v>
      </c>
      <c r="B8217" s="2">
        <v>17275416</v>
      </c>
      <c r="C8217" s="2">
        <v>17283693</v>
      </c>
      <c r="D8217" s="3">
        <v>0.48489500000000002</v>
      </c>
      <c r="E8217" s="1" t="s">
        <v>5</v>
      </c>
    </row>
    <row r="8218" spans="1:5" x14ac:dyDescent="0.3">
      <c r="A8218" s="2">
        <v>8279</v>
      </c>
      <c r="B8218" s="2">
        <v>16995307</v>
      </c>
      <c r="C8218" s="2">
        <v>17003585</v>
      </c>
      <c r="D8218" s="3">
        <v>0.47021499999999999</v>
      </c>
      <c r="E8218" s="1" t="s">
        <v>5</v>
      </c>
    </row>
    <row r="8219" spans="1:5" x14ac:dyDescent="0.3">
      <c r="A8219" s="2">
        <v>8280</v>
      </c>
      <c r="B8219" s="2">
        <v>16855679</v>
      </c>
      <c r="C8219" s="2">
        <v>16863958</v>
      </c>
      <c r="D8219" s="3">
        <v>0.465366</v>
      </c>
      <c r="E8219" s="1" t="s">
        <v>5</v>
      </c>
    </row>
    <row r="8220" spans="1:5" x14ac:dyDescent="0.3">
      <c r="A8220" s="2">
        <v>8281</v>
      </c>
      <c r="B8220" s="2">
        <v>17161733</v>
      </c>
      <c r="C8220" s="2">
        <v>17170013</v>
      </c>
      <c r="D8220" s="3">
        <v>0.46724300000000002</v>
      </c>
      <c r="E8220" s="1" t="s">
        <v>5</v>
      </c>
    </row>
    <row r="8221" spans="1:5" x14ac:dyDescent="0.3">
      <c r="A8221" s="2">
        <v>8282</v>
      </c>
      <c r="B8221" s="2">
        <v>17179087</v>
      </c>
      <c r="C8221" s="2">
        <v>17187368</v>
      </c>
      <c r="D8221" s="3">
        <v>0.468086</v>
      </c>
      <c r="E8221" s="1" t="s">
        <v>5</v>
      </c>
    </row>
    <row r="8222" spans="1:5" x14ac:dyDescent="0.3">
      <c r="A8222" s="2">
        <v>8283</v>
      </c>
      <c r="B8222" s="2">
        <v>17122284</v>
      </c>
      <c r="C8222" s="2">
        <v>17130566</v>
      </c>
      <c r="D8222" s="3">
        <v>0.49000300000000002</v>
      </c>
      <c r="E8222" s="1" t="s">
        <v>5</v>
      </c>
    </row>
    <row r="8223" spans="1:5" x14ac:dyDescent="0.3">
      <c r="A8223" s="2">
        <v>8284</v>
      </c>
      <c r="B8223" s="2">
        <v>17296680</v>
      </c>
      <c r="C8223" s="2">
        <v>17304963</v>
      </c>
      <c r="D8223" s="3">
        <v>0.47705199999999998</v>
      </c>
      <c r="E8223" s="1" t="s">
        <v>5</v>
      </c>
    </row>
    <row r="8224" spans="1:5" x14ac:dyDescent="0.3">
      <c r="A8224" s="2">
        <v>8285</v>
      </c>
      <c r="B8224" s="2">
        <v>17155661</v>
      </c>
      <c r="C8224" s="2">
        <v>17163945</v>
      </c>
      <c r="D8224" s="3">
        <v>0.477128</v>
      </c>
      <c r="E8224" s="1" t="s">
        <v>5</v>
      </c>
    </row>
    <row r="8225" spans="1:5" x14ac:dyDescent="0.3">
      <c r="A8225" s="2">
        <v>8286</v>
      </c>
      <c r="B8225" s="2">
        <v>17324488</v>
      </c>
      <c r="C8225" s="2">
        <v>17332773</v>
      </c>
      <c r="D8225" s="3">
        <v>0.49838900000000003</v>
      </c>
      <c r="E8225" s="1" t="s">
        <v>5</v>
      </c>
    </row>
    <row r="8226" spans="1:5" x14ac:dyDescent="0.3">
      <c r="A8226" s="2">
        <v>8287</v>
      </c>
      <c r="B8226" s="2">
        <v>16778370</v>
      </c>
      <c r="C8226" s="2">
        <v>16786656</v>
      </c>
      <c r="D8226" s="3">
        <v>0.45821000000000001</v>
      </c>
      <c r="E8226" s="1" t="s">
        <v>5</v>
      </c>
    </row>
    <row r="8227" spans="1:5" x14ac:dyDescent="0.3">
      <c r="A8227" s="2">
        <v>8288</v>
      </c>
      <c r="B8227" s="2">
        <v>17229801</v>
      </c>
      <c r="C8227" s="2">
        <v>17238088</v>
      </c>
      <c r="D8227" s="3">
        <v>0.46895100000000001</v>
      </c>
      <c r="E8227" s="1" t="s">
        <v>5</v>
      </c>
    </row>
    <row r="8228" spans="1:5" x14ac:dyDescent="0.3">
      <c r="A8228" s="2">
        <v>8289</v>
      </c>
      <c r="B8228" s="2">
        <v>17191436</v>
      </c>
      <c r="C8228" s="2">
        <v>17199724</v>
      </c>
      <c r="D8228" s="3">
        <v>0.46809200000000001</v>
      </c>
      <c r="E8228" s="1" t="s">
        <v>5</v>
      </c>
    </row>
    <row r="8229" spans="1:5" x14ac:dyDescent="0.3">
      <c r="A8229" s="2">
        <v>8290</v>
      </c>
      <c r="B8229" s="2">
        <v>17180589</v>
      </c>
      <c r="C8229" s="2">
        <v>17188878</v>
      </c>
      <c r="D8229" s="3">
        <v>0.47283700000000001</v>
      </c>
      <c r="E8229" s="1" t="s">
        <v>5</v>
      </c>
    </row>
    <row r="8230" spans="1:5" x14ac:dyDescent="0.3">
      <c r="A8230" s="2">
        <v>8291</v>
      </c>
      <c r="B8230" s="2">
        <v>17040809</v>
      </c>
      <c r="C8230" s="2">
        <v>17049099</v>
      </c>
      <c r="D8230" s="3">
        <v>0.48248999999999997</v>
      </c>
      <c r="E8230" s="1" t="s">
        <v>5</v>
      </c>
    </row>
    <row r="8231" spans="1:5" x14ac:dyDescent="0.3">
      <c r="A8231" s="2">
        <v>8292</v>
      </c>
      <c r="B8231" s="2">
        <v>17252169</v>
      </c>
      <c r="C8231" s="2">
        <v>17260460</v>
      </c>
      <c r="D8231" s="3">
        <v>0.47884300000000002</v>
      </c>
      <c r="E8231" s="1" t="s">
        <v>5</v>
      </c>
    </row>
    <row r="8232" spans="1:5" x14ac:dyDescent="0.3">
      <c r="A8232" s="2">
        <v>8293</v>
      </c>
      <c r="B8232" s="2">
        <v>17229072</v>
      </c>
      <c r="C8232" s="2">
        <v>17237364</v>
      </c>
      <c r="D8232" s="3">
        <v>0.47819899999999999</v>
      </c>
      <c r="E8232" s="1" t="s">
        <v>5</v>
      </c>
    </row>
    <row r="8233" spans="1:5" x14ac:dyDescent="0.3">
      <c r="A8233" s="2">
        <v>8294</v>
      </c>
      <c r="B8233" s="2">
        <v>17352018</v>
      </c>
      <c r="C8233" s="2">
        <v>17360311</v>
      </c>
      <c r="D8233" s="3">
        <v>0.48192800000000002</v>
      </c>
      <c r="E8233" s="1" t="s">
        <v>5</v>
      </c>
    </row>
    <row r="8234" spans="1:5" x14ac:dyDescent="0.3">
      <c r="A8234" s="2">
        <v>8295</v>
      </c>
      <c r="B8234" s="2">
        <v>17141507</v>
      </c>
      <c r="C8234" s="2">
        <v>17149801</v>
      </c>
      <c r="D8234" s="3">
        <v>0.47996699999999998</v>
      </c>
      <c r="E8234" s="1" t="s">
        <v>5</v>
      </c>
    </row>
    <row r="8235" spans="1:5" x14ac:dyDescent="0.3">
      <c r="A8235" s="2">
        <v>8296</v>
      </c>
      <c r="B8235" s="2">
        <v>17116670</v>
      </c>
      <c r="C8235" s="2">
        <v>17124965</v>
      </c>
      <c r="D8235" s="3">
        <v>0.47698200000000002</v>
      </c>
      <c r="E8235" s="1" t="s">
        <v>5</v>
      </c>
    </row>
    <row r="8236" spans="1:5" x14ac:dyDescent="0.3">
      <c r="A8236" s="2">
        <v>8297</v>
      </c>
      <c r="B8236" s="2">
        <v>17198469</v>
      </c>
      <c r="C8236" s="2">
        <v>17206765</v>
      </c>
      <c r="D8236" s="3">
        <v>0.47082000000000002</v>
      </c>
      <c r="E8236" s="1" t="s">
        <v>5</v>
      </c>
    </row>
    <row r="8237" spans="1:5" x14ac:dyDescent="0.3">
      <c r="A8237" s="2">
        <v>8298</v>
      </c>
      <c r="B8237" s="2">
        <v>17325506</v>
      </c>
      <c r="C8237" s="2">
        <v>17333803</v>
      </c>
      <c r="D8237" s="3">
        <v>0.48605700000000002</v>
      </c>
      <c r="E8237" s="1" t="s">
        <v>5</v>
      </c>
    </row>
    <row r="8238" spans="1:5" x14ac:dyDescent="0.3">
      <c r="A8238" s="2">
        <v>8299</v>
      </c>
      <c r="B8238" s="2">
        <v>17084068</v>
      </c>
      <c r="C8238" s="2">
        <v>17092366</v>
      </c>
      <c r="D8238" s="3">
        <v>0.46872200000000003</v>
      </c>
      <c r="E8238" s="1" t="s">
        <v>5</v>
      </c>
    </row>
    <row r="8239" spans="1:5" x14ac:dyDescent="0.3">
      <c r="A8239" s="2">
        <v>8300</v>
      </c>
      <c r="B8239" s="2">
        <v>17410274</v>
      </c>
      <c r="C8239" s="2">
        <v>17418573</v>
      </c>
      <c r="D8239" s="3">
        <v>0.49521900000000002</v>
      </c>
      <c r="E8239" s="1" t="s">
        <v>5</v>
      </c>
    </row>
    <row r="8240" spans="1:5" x14ac:dyDescent="0.3">
      <c r="A8240" s="2">
        <v>8301</v>
      </c>
      <c r="B8240" s="2">
        <v>17400127</v>
      </c>
      <c r="C8240" s="2">
        <v>17408427</v>
      </c>
      <c r="D8240" s="3">
        <v>0.50805900000000004</v>
      </c>
      <c r="E8240" s="1" t="s">
        <v>5</v>
      </c>
    </row>
    <row r="8241" spans="1:5" x14ac:dyDescent="0.3">
      <c r="A8241" s="2">
        <v>8302</v>
      </c>
      <c r="B8241" s="2">
        <v>17102677</v>
      </c>
      <c r="C8241" s="2">
        <v>17110978</v>
      </c>
      <c r="D8241" s="3">
        <v>0.46921400000000002</v>
      </c>
      <c r="E8241" s="1" t="s">
        <v>5</v>
      </c>
    </row>
    <row r="8242" spans="1:5" x14ac:dyDescent="0.3">
      <c r="A8242" s="2">
        <v>8303</v>
      </c>
      <c r="B8242" s="2">
        <v>17214826</v>
      </c>
      <c r="C8242" s="2">
        <v>17223128</v>
      </c>
      <c r="D8242" s="3">
        <v>0.477186</v>
      </c>
      <c r="E8242" s="1" t="s">
        <v>5</v>
      </c>
    </row>
    <row r="8243" spans="1:5" x14ac:dyDescent="0.3">
      <c r="A8243" s="2">
        <v>8304</v>
      </c>
      <c r="B8243" s="2">
        <v>17249269</v>
      </c>
      <c r="C8243" s="2">
        <v>17257572</v>
      </c>
      <c r="D8243" s="3">
        <v>0.48947400000000002</v>
      </c>
      <c r="E8243" s="1" t="s">
        <v>5</v>
      </c>
    </row>
    <row r="8244" spans="1:5" x14ac:dyDescent="0.3">
      <c r="A8244" s="2">
        <v>8305</v>
      </c>
      <c r="B8244" s="2">
        <v>17231813</v>
      </c>
      <c r="C8244" s="2">
        <v>17240117</v>
      </c>
      <c r="D8244" s="3">
        <v>0.48439500000000002</v>
      </c>
      <c r="E8244" s="1" t="s">
        <v>5</v>
      </c>
    </row>
    <row r="8245" spans="1:5" x14ac:dyDescent="0.3">
      <c r="A8245" s="2">
        <v>8306</v>
      </c>
      <c r="B8245" s="2">
        <v>17165859</v>
      </c>
      <c r="C8245" s="2">
        <v>17174164</v>
      </c>
      <c r="D8245" s="3">
        <v>0.48291000000000001</v>
      </c>
      <c r="E8245" s="1" t="s">
        <v>5</v>
      </c>
    </row>
    <row r="8246" spans="1:5" x14ac:dyDescent="0.3">
      <c r="A8246" s="2">
        <v>8307</v>
      </c>
      <c r="B8246" s="2">
        <v>17288198</v>
      </c>
      <c r="C8246" s="2">
        <v>17296504</v>
      </c>
      <c r="D8246" s="3">
        <v>0.48552600000000001</v>
      </c>
      <c r="E8246" s="1" t="s">
        <v>5</v>
      </c>
    </row>
    <row r="8247" spans="1:5" x14ac:dyDescent="0.3">
      <c r="A8247" s="2">
        <v>8308</v>
      </c>
      <c r="B8247" s="2">
        <v>17173693</v>
      </c>
      <c r="C8247" s="2">
        <v>17182000</v>
      </c>
      <c r="D8247" s="3">
        <v>0.46804299999999999</v>
      </c>
      <c r="E8247" s="1" t="s">
        <v>5</v>
      </c>
    </row>
    <row r="8248" spans="1:5" x14ac:dyDescent="0.3">
      <c r="A8248" s="2">
        <v>8310</v>
      </c>
      <c r="B8248" s="2">
        <v>17467559</v>
      </c>
      <c r="C8248" s="2">
        <v>17475868</v>
      </c>
      <c r="D8248" s="3">
        <v>0.47950700000000002</v>
      </c>
      <c r="E8248" s="1" t="s">
        <v>5</v>
      </c>
    </row>
    <row r="8249" spans="1:5" x14ac:dyDescent="0.3">
      <c r="A8249" s="2">
        <v>8311</v>
      </c>
      <c r="B8249" s="2">
        <v>17195567</v>
      </c>
      <c r="C8249" s="2">
        <v>17203877</v>
      </c>
      <c r="D8249" s="3">
        <v>0.49324200000000001</v>
      </c>
      <c r="E8249" s="1" t="s">
        <v>5</v>
      </c>
    </row>
    <row r="8250" spans="1:5" x14ac:dyDescent="0.3">
      <c r="A8250" s="2">
        <v>8313</v>
      </c>
      <c r="B8250" s="2">
        <v>17066342</v>
      </c>
      <c r="C8250" s="2">
        <v>17074654</v>
      </c>
      <c r="D8250" s="3">
        <v>0.47908800000000001</v>
      </c>
      <c r="E8250" s="1" t="s">
        <v>5</v>
      </c>
    </row>
    <row r="8251" spans="1:5" x14ac:dyDescent="0.3">
      <c r="A8251" s="2">
        <v>8314</v>
      </c>
      <c r="B8251" s="2">
        <v>17252868</v>
      </c>
      <c r="C8251" s="2">
        <v>17261181</v>
      </c>
      <c r="D8251" s="3">
        <v>0.47749399999999997</v>
      </c>
      <c r="E8251" s="1" t="s">
        <v>5</v>
      </c>
    </row>
    <row r="8252" spans="1:5" x14ac:dyDescent="0.3">
      <c r="A8252" s="2">
        <v>8315</v>
      </c>
      <c r="B8252" s="2">
        <v>17207391</v>
      </c>
      <c r="C8252" s="2">
        <v>17215705</v>
      </c>
      <c r="D8252" s="3">
        <v>0.47402</v>
      </c>
      <c r="E8252" s="1" t="s">
        <v>5</v>
      </c>
    </row>
    <row r="8253" spans="1:5" x14ac:dyDescent="0.3">
      <c r="A8253" s="2">
        <v>8316</v>
      </c>
      <c r="B8253" s="2">
        <v>17421969</v>
      </c>
      <c r="C8253" s="2">
        <v>17430284</v>
      </c>
      <c r="D8253" s="3">
        <v>0.48666799999999999</v>
      </c>
      <c r="E8253" s="1" t="s">
        <v>5</v>
      </c>
    </row>
    <row r="8254" spans="1:5" x14ac:dyDescent="0.3">
      <c r="A8254" s="2">
        <v>8317</v>
      </c>
      <c r="B8254" s="2">
        <v>17206837</v>
      </c>
      <c r="C8254" s="2">
        <v>17215153</v>
      </c>
      <c r="D8254" s="3">
        <v>0.48944199999999999</v>
      </c>
      <c r="E8254" s="1" t="s">
        <v>5</v>
      </c>
    </row>
    <row r="8255" spans="1:5" x14ac:dyDescent="0.3">
      <c r="A8255" s="2">
        <v>8318</v>
      </c>
      <c r="B8255" s="2">
        <v>17304198</v>
      </c>
      <c r="C8255" s="2">
        <v>17312515</v>
      </c>
      <c r="D8255" s="3">
        <v>0.47209499999999999</v>
      </c>
      <c r="E8255" s="1" t="s">
        <v>5</v>
      </c>
    </row>
    <row r="8256" spans="1:5" x14ac:dyDescent="0.3">
      <c r="A8256" s="2">
        <v>8319</v>
      </c>
      <c r="B8256" s="2">
        <v>17417930</v>
      </c>
      <c r="C8256" s="2">
        <v>17426248</v>
      </c>
      <c r="D8256" s="3">
        <v>0.486483</v>
      </c>
      <c r="E8256" s="1" t="s">
        <v>5</v>
      </c>
    </row>
    <row r="8257" spans="1:5" x14ac:dyDescent="0.3">
      <c r="A8257" s="2">
        <v>8320</v>
      </c>
      <c r="B8257" s="2">
        <v>17258775</v>
      </c>
      <c r="C8257" s="2">
        <v>17267094</v>
      </c>
      <c r="D8257" s="3">
        <v>0.49103999999999998</v>
      </c>
      <c r="E8257" s="1" t="s">
        <v>5</v>
      </c>
    </row>
    <row r="8258" spans="1:5" x14ac:dyDescent="0.3">
      <c r="A8258" s="2">
        <v>8321</v>
      </c>
      <c r="B8258" s="2">
        <v>17188658</v>
      </c>
      <c r="C8258" s="2">
        <v>17196978</v>
      </c>
      <c r="D8258" s="3">
        <v>0.50570099999999996</v>
      </c>
      <c r="E8258" s="1" t="s">
        <v>5</v>
      </c>
    </row>
    <row r="8259" spans="1:5" x14ac:dyDescent="0.3">
      <c r="A8259" s="2">
        <v>8322</v>
      </c>
      <c r="B8259" s="2">
        <v>17200394</v>
      </c>
      <c r="C8259" s="2">
        <v>17208715</v>
      </c>
      <c r="D8259" s="3">
        <v>0.49952600000000003</v>
      </c>
      <c r="E8259" s="1" t="s">
        <v>5</v>
      </c>
    </row>
    <row r="8260" spans="1:5" x14ac:dyDescent="0.3">
      <c r="A8260" s="2">
        <v>8323</v>
      </c>
      <c r="B8260" s="2">
        <v>17575117</v>
      </c>
      <c r="C8260" s="2">
        <v>17583439</v>
      </c>
      <c r="D8260" s="3">
        <v>0.49359199999999998</v>
      </c>
      <c r="E8260" s="1" t="s">
        <v>5</v>
      </c>
    </row>
    <row r="8261" spans="1:5" x14ac:dyDescent="0.3">
      <c r="A8261" s="2">
        <v>8324</v>
      </c>
      <c r="B8261" s="2">
        <v>17259701</v>
      </c>
      <c r="C8261" s="2">
        <v>17268024</v>
      </c>
      <c r="D8261" s="3">
        <v>0.49482700000000002</v>
      </c>
      <c r="E8261" s="1" t="s">
        <v>5</v>
      </c>
    </row>
    <row r="8262" spans="1:5" x14ac:dyDescent="0.3">
      <c r="A8262" s="2">
        <v>8325</v>
      </c>
      <c r="B8262" s="2">
        <v>17459250</v>
      </c>
      <c r="C8262" s="2">
        <v>17467574</v>
      </c>
      <c r="D8262" s="3">
        <v>0.48193599999999998</v>
      </c>
      <c r="E8262" s="1" t="s">
        <v>5</v>
      </c>
    </row>
    <row r="8263" spans="1:5" x14ac:dyDescent="0.3">
      <c r="A8263" s="2">
        <v>8327</v>
      </c>
      <c r="B8263" s="2">
        <v>17477993</v>
      </c>
      <c r="C8263" s="2">
        <v>17486319</v>
      </c>
      <c r="D8263" s="3">
        <v>0.50114199999999998</v>
      </c>
      <c r="E8263" s="1" t="s">
        <v>5</v>
      </c>
    </row>
    <row r="8264" spans="1:5" x14ac:dyDescent="0.3">
      <c r="A8264" s="2">
        <v>8328</v>
      </c>
      <c r="B8264" s="2">
        <v>17334239</v>
      </c>
      <c r="C8264" s="2">
        <v>17342566</v>
      </c>
      <c r="D8264" s="3">
        <v>0.49399199999999999</v>
      </c>
      <c r="E8264" s="1" t="s">
        <v>5</v>
      </c>
    </row>
    <row r="8265" spans="1:5" x14ac:dyDescent="0.3">
      <c r="A8265" s="2">
        <v>8329</v>
      </c>
      <c r="B8265" s="2">
        <v>17306071</v>
      </c>
      <c r="C8265" s="2">
        <v>17314399</v>
      </c>
      <c r="D8265" s="3">
        <v>0.50591299999999995</v>
      </c>
      <c r="E8265" s="1" t="s">
        <v>5</v>
      </c>
    </row>
    <row r="8266" spans="1:5" x14ac:dyDescent="0.3">
      <c r="A8266" s="2">
        <v>8330</v>
      </c>
      <c r="B8266" s="2">
        <v>17336607</v>
      </c>
      <c r="C8266" s="2">
        <v>17344936</v>
      </c>
      <c r="D8266" s="3">
        <v>0.50728399999999996</v>
      </c>
      <c r="E8266" s="1" t="s">
        <v>5</v>
      </c>
    </row>
    <row r="8267" spans="1:5" x14ac:dyDescent="0.3">
      <c r="A8267" s="2">
        <v>8331</v>
      </c>
      <c r="B8267" s="2">
        <v>17336566</v>
      </c>
      <c r="C8267" s="2">
        <v>17344896</v>
      </c>
      <c r="D8267" s="3">
        <v>0.48751699999999998</v>
      </c>
      <c r="E8267" s="1" t="s">
        <v>5</v>
      </c>
    </row>
    <row r="8268" spans="1:5" x14ac:dyDescent="0.3">
      <c r="A8268" s="2">
        <v>8332</v>
      </c>
      <c r="B8268" s="2">
        <v>17303869</v>
      </c>
      <c r="C8268" s="2">
        <v>17312200</v>
      </c>
      <c r="D8268" s="3">
        <v>0.47126600000000002</v>
      </c>
      <c r="E8268" s="1" t="s">
        <v>5</v>
      </c>
    </row>
    <row r="8269" spans="1:5" x14ac:dyDescent="0.3">
      <c r="A8269" s="2">
        <v>8333</v>
      </c>
      <c r="B8269" s="2">
        <v>17192083</v>
      </c>
      <c r="C8269" s="2">
        <v>17200415</v>
      </c>
      <c r="D8269" s="3">
        <v>0.46826800000000002</v>
      </c>
      <c r="E8269" s="1" t="s">
        <v>5</v>
      </c>
    </row>
    <row r="8270" spans="1:5" x14ac:dyDescent="0.3">
      <c r="A8270" s="2">
        <v>8334</v>
      </c>
      <c r="B8270" s="2">
        <v>17502890</v>
      </c>
      <c r="C8270" s="2">
        <v>17511223</v>
      </c>
      <c r="D8270" s="3">
        <v>0.50394499999999998</v>
      </c>
      <c r="E8270" s="1" t="s">
        <v>5</v>
      </c>
    </row>
    <row r="8271" spans="1:5" x14ac:dyDescent="0.3">
      <c r="A8271" s="2">
        <v>8335</v>
      </c>
      <c r="B8271" s="2">
        <v>17494878</v>
      </c>
      <c r="C8271" s="2">
        <v>17503212</v>
      </c>
      <c r="D8271" s="3">
        <v>0.49859100000000001</v>
      </c>
      <c r="E8271" s="1" t="s">
        <v>5</v>
      </c>
    </row>
    <row r="8272" spans="1:5" x14ac:dyDescent="0.3">
      <c r="A8272" s="2">
        <v>8336</v>
      </c>
      <c r="B8272" s="2">
        <v>17435734</v>
      </c>
      <c r="C8272" s="2">
        <v>17444069</v>
      </c>
      <c r="D8272" s="3">
        <v>0.49318099999999998</v>
      </c>
      <c r="E8272" s="1" t="s">
        <v>5</v>
      </c>
    </row>
    <row r="8273" spans="1:5" x14ac:dyDescent="0.3">
      <c r="A8273" s="2">
        <v>8338</v>
      </c>
      <c r="B8273" s="2">
        <v>17432714</v>
      </c>
      <c r="C8273" s="2">
        <v>17441051</v>
      </c>
      <c r="D8273" s="3">
        <v>0.48907</v>
      </c>
      <c r="E8273" s="1" t="s">
        <v>5</v>
      </c>
    </row>
    <row r="8274" spans="1:5" x14ac:dyDescent="0.3">
      <c r="A8274" s="2">
        <v>8339</v>
      </c>
      <c r="B8274" s="2">
        <v>17422335</v>
      </c>
      <c r="C8274" s="2">
        <v>17430673</v>
      </c>
      <c r="D8274" s="3">
        <v>0.48105900000000001</v>
      </c>
      <c r="E8274" s="1" t="s">
        <v>5</v>
      </c>
    </row>
    <row r="8275" spans="1:5" x14ac:dyDescent="0.3">
      <c r="A8275" s="2">
        <v>8340</v>
      </c>
      <c r="B8275" s="2">
        <v>17497428</v>
      </c>
      <c r="C8275" s="2">
        <v>17505767</v>
      </c>
      <c r="D8275" s="3">
        <v>0.49328899999999998</v>
      </c>
      <c r="E8275" s="1" t="s">
        <v>5</v>
      </c>
    </row>
    <row r="8276" spans="1:5" x14ac:dyDescent="0.3">
      <c r="A8276" s="2">
        <v>8342</v>
      </c>
      <c r="B8276" s="2">
        <v>17391137</v>
      </c>
      <c r="C8276" s="2">
        <v>17399478</v>
      </c>
      <c r="D8276" s="3">
        <v>0.50269399999999997</v>
      </c>
      <c r="E8276" s="1" t="s">
        <v>5</v>
      </c>
    </row>
    <row r="8277" spans="1:5" x14ac:dyDescent="0.3">
      <c r="A8277" s="2">
        <v>8343</v>
      </c>
      <c r="B8277" s="2">
        <v>17454551</v>
      </c>
      <c r="C8277" s="2">
        <v>17462893</v>
      </c>
      <c r="D8277" s="3">
        <v>0.47797600000000001</v>
      </c>
      <c r="E8277" s="1" t="s">
        <v>5</v>
      </c>
    </row>
    <row r="8278" spans="1:5" x14ac:dyDescent="0.3">
      <c r="A8278" s="2">
        <v>8344</v>
      </c>
      <c r="B8278" s="2">
        <v>17440963</v>
      </c>
      <c r="C8278" s="2">
        <v>17449306</v>
      </c>
      <c r="D8278" s="3">
        <v>0.48709000000000002</v>
      </c>
      <c r="E8278" s="1" t="s">
        <v>5</v>
      </c>
    </row>
    <row r="8279" spans="1:5" x14ac:dyDescent="0.3">
      <c r="A8279" s="2">
        <v>8346</v>
      </c>
      <c r="B8279" s="2">
        <v>17320159</v>
      </c>
      <c r="C8279" s="2">
        <v>17328504</v>
      </c>
      <c r="D8279" s="3">
        <v>0.49865199999999998</v>
      </c>
      <c r="E8279" s="1" t="s">
        <v>5</v>
      </c>
    </row>
    <row r="8280" spans="1:5" x14ac:dyDescent="0.3">
      <c r="A8280" s="2">
        <v>8347</v>
      </c>
      <c r="B8280" s="2">
        <v>17646222</v>
      </c>
      <c r="C8280" s="2">
        <v>17654568</v>
      </c>
      <c r="D8280" s="3">
        <v>0.49331399999999997</v>
      </c>
      <c r="E8280" s="1" t="s">
        <v>5</v>
      </c>
    </row>
    <row r="8281" spans="1:5" x14ac:dyDescent="0.3">
      <c r="A8281" s="2">
        <v>8348</v>
      </c>
      <c r="B8281" s="2">
        <v>17477835</v>
      </c>
      <c r="C8281" s="2">
        <v>17486182</v>
      </c>
      <c r="D8281" s="3">
        <v>0.50245200000000001</v>
      </c>
      <c r="E8281" s="1" t="s">
        <v>5</v>
      </c>
    </row>
    <row r="8282" spans="1:5" x14ac:dyDescent="0.3">
      <c r="A8282" s="2">
        <v>8349</v>
      </c>
      <c r="B8282" s="2">
        <v>17455081</v>
      </c>
      <c r="C8282" s="2">
        <v>17463429</v>
      </c>
      <c r="D8282" s="3">
        <v>0.47853099999999998</v>
      </c>
      <c r="E8282" s="1" t="s">
        <v>5</v>
      </c>
    </row>
    <row r="8283" spans="1:5" x14ac:dyDescent="0.3">
      <c r="A8283" s="2">
        <v>8350</v>
      </c>
      <c r="B8283" s="2">
        <v>17496498</v>
      </c>
      <c r="C8283" s="2">
        <v>17504847</v>
      </c>
      <c r="D8283" s="3">
        <v>0.499332</v>
      </c>
      <c r="E8283" s="1" t="s">
        <v>5</v>
      </c>
    </row>
    <row r="8284" spans="1:5" x14ac:dyDescent="0.3">
      <c r="A8284" s="2">
        <v>8351</v>
      </c>
      <c r="B8284" s="2">
        <v>17541278</v>
      </c>
      <c r="C8284" s="2">
        <v>17549628</v>
      </c>
      <c r="D8284" s="3">
        <v>0.49478299999999997</v>
      </c>
      <c r="E8284" s="1" t="s">
        <v>5</v>
      </c>
    </row>
    <row r="8285" spans="1:5" x14ac:dyDescent="0.3">
      <c r="A8285" s="2">
        <v>8352</v>
      </c>
      <c r="B8285" s="2">
        <v>17417016</v>
      </c>
      <c r="C8285" s="2">
        <v>17425367</v>
      </c>
      <c r="D8285" s="3">
        <v>0.49516199999999999</v>
      </c>
      <c r="E8285" s="1" t="s">
        <v>5</v>
      </c>
    </row>
    <row r="8286" spans="1:5" x14ac:dyDescent="0.3">
      <c r="A8286" s="2">
        <v>8353</v>
      </c>
      <c r="B8286" s="2">
        <v>17343061</v>
      </c>
      <c r="C8286" s="2">
        <v>17351413</v>
      </c>
      <c r="D8286" s="3">
        <v>0.49134</v>
      </c>
      <c r="E8286" s="1" t="s">
        <v>5</v>
      </c>
    </row>
    <row r="8287" spans="1:5" x14ac:dyDescent="0.3">
      <c r="A8287" s="2">
        <v>8354</v>
      </c>
      <c r="B8287" s="2">
        <v>17329818</v>
      </c>
      <c r="C8287" s="2">
        <v>17338171</v>
      </c>
      <c r="D8287" s="3">
        <v>0.49107099999999998</v>
      </c>
      <c r="E8287" s="1" t="s">
        <v>5</v>
      </c>
    </row>
    <row r="8288" spans="1:5" x14ac:dyDescent="0.3">
      <c r="A8288" s="2">
        <v>8355</v>
      </c>
      <c r="B8288" s="2">
        <v>17769336</v>
      </c>
      <c r="C8288" s="2">
        <v>17777690</v>
      </c>
      <c r="D8288" s="3">
        <v>0.493894</v>
      </c>
      <c r="E8288" s="1" t="s">
        <v>5</v>
      </c>
    </row>
    <row r="8289" spans="1:5" x14ac:dyDescent="0.3">
      <c r="A8289" s="2">
        <v>8356</v>
      </c>
      <c r="B8289" s="2">
        <v>17460806</v>
      </c>
      <c r="C8289" s="2">
        <v>17469161</v>
      </c>
      <c r="D8289" s="3">
        <v>0.51240399999999997</v>
      </c>
      <c r="E8289" s="1" t="s">
        <v>5</v>
      </c>
    </row>
    <row r="8290" spans="1:5" x14ac:dyDescent="0.3">
      <c r="A8290" s="2">
        <v>8357</v>
      </c>
      <c r="B8290" s="2">
        <v>17342690</v>
      </c>
      <c r="C8290" s="2">
        <v>17351046</v>
      </c>
      <c r="D8290" s="3">
        <v>0.47828900000000002</v>
      </c>
      <c r="E8290" s="1" t="s">
        <v>5</v>
      </c>
    </row>
    <row r="8291" spans="1:5" x14ac:dyDescent="0.3">
      <c r="A8291" s="2">
        <v>8358</v>
      </c>
      <c r="B8291" s="2">
        <v>17471579</v>
      </c>
      <c r="C8291" s="2">
        <v>17479936</v>
      </c>
      <c r="D8291" s="3">
        <v>0.49443700000000002</v>
      </c>
      <c r="E8291" s="1" t="s">
        <v>5</v>
      </c>
    </row>
    <row r="8292" spans="1:5" x14ac:dyDescent="0.3">
      <c r="A8292" s="2">
        <v>8359</v>
      </c>
      <c r="B8292" s="2">
        <v>17512253</v>
      </c>
      <c r="C8292" s="2">
        <v>17520611</v>
      </c>
      <c r="D8292" s="3">
        <v>0.49043199999999998</v>
      </c>
      <c r="E8292" s="1" t="s">
        <v>5</v>
      </c>
    </row>
    <row r="8293" spans="1:5" x14ac:dyDescent="0.3">
      <c r="A8293" s="2">
        <v>8360</v>
      </c>
      <c r="B8293" s="2">
        <v>17560755</v>
      </c>
      <c r="C8293" s="2">
        <v>17569114</v>
      </c>
      <c r="D8293" s="3">
        <v>0.498776</v>
      </c>
      <c r="E8293" s="1" t="s">
        <v>5</v>
      </c>
    </row>
    <row r="8294" spans="1:5" x14ac:dyDescent="0.3">
      <c r="A8294" s="2">
        <v>8361</v>
      </c>
      <c r="B8294" s="2">
        <v>17445085</v>
      </c>
      <c r="C8294" s="2">
        <v>17453445</v>
      </c>
      <c r="D8294" s="3">
        <v>0.49335299999999999</v>
      </c>
      <c r="E8294" s="1" t="s">
        <v>5</v>
      </c>
    </row>
    <row r="8295" spans="1:5" x14ac:dyDescent="0.3">
      <c r="A8295" s="2">
        <v>8362</v>
      </c>
      <c r="B8295" s="2">
        <v>17389881</v>
      </c>
      <c r="C8295" s="2">
        <v>17398242</v>
      </c>
      <c r="D8295" s="3">
        <v>0.48002400000000001</v>
      </c>
      <c r="E8295" s="1" t="s">
        <v>5</v>
      </c>
    </row>
    <row r="8296" spans="1:5" x14ac:dyDescent="0.3">
      <c r="A8296" s="2">
        <v>8364</v>
      </c>
      <c r="B8296" s="2">
        <v>17439282</v>
      </c>
      <c r="C8296" s="2">
        <v>17447645</v>
      </c>
      <c r="D8296" s="3">
        <v>0.493753</v>
      </c>
      <c r="E8296" s="1" t="s">
        <v>5</v>
      </c>
    </row>
    <row r="8297" spans="1:5" x14ac:dyDescent="0.3">
      <c r="A8297" s="2">
        <v>8365</v>
      </c>
      <c r="B8297" s="2">
        <v>17562795</v>
      </c>
      <c r="C8297" s="2">
        <v>17571159</v>
      </c>
      <c r="D8297" s="3">
        <v>0.48913800000000002</v>
      </c>
      <c r="E8297" s="1" t="s">
        <v>5</v>
      </c>
    </row>
    <row r="8298" spans="1:5" x14ac:dyDescent="0.3">
      <c r="A8298" s="2">
        <v>8366</v>
      </c>
      <c r="B8298" s="2">
        <v>17592402</v>
      </c>
      <c r="C8298" s="2">
        <v>17600767</v>
      </c>
      <c r="D8298" s="3">
        <v>0.51353499999999996</v>
      </c>
      <c r="E8298" s="1" t="s">
        <v>5</v>
      </c>
    </row>
    <row r="8299" spans="1:5" x14ac:dyDescent="0.3">
      <c r="A8299" s="2">
        <v>8367</v>
      </c>
      <c r="B8299" s="2">
        <v>17697541</v>
      </c>
      <c r="C8299" s="2">
        <v>17705907</v>
      </c>
      <c r="D8299" s="3">
        <v>0.54176899999999995</v>
      </c>
      <c r="E8299" s="1" t="s">
        <v>5</v>
      </c>
    </row>
    <row r="8300" spans="1:5" x14ac:dyDescent="0.3">
      <c r="A8300" s="2">
        <v>8368</v>
      </c>
      <c r="B8300" s="2">
        <v>17362511</v>
      </c>
      <c r="C8300" s="2">
        <v>17370878</v>
      </c>
      <c r="D8300" s="3">
        <v>0.49546000000000001</v>
      </c>
      <c r="E8300" s="1" t="s">
        <v>5</v>
      </c>
    </row>
    <row r="8301" spans="1:5" x14ac:dyDescent="0.3">
      <c r="A8301" s="2">
        <v>8369</v>
      </c>
      <c r="B8301" s="2">
        <v>17374226</v>
      </c>
      <c r="C8301" s="2">
        <v>17382594</v>
      </c>
      <c r="D8301" s="3">
        <v>0.47507700000000003</v>
      </c>
      <c r="E8301" s="1" t="s">
        <v>5</v>
      </c>
    </row>
    <row r="8302" spans="1:5" x14ac:dyDescent="0.3">
      <c r="A8302" s="2">
        <v>8370</v>
      </c>
      <c r="B8302" s="2">
        <v>17467054</v>
      </c>
      <c r="C8302" s="2">
        <v>17475423</v>
      </c>
      <c r="D8302" s="3">
        <v>0.48479899999999998</v>
      </c>
      <c r="E8302" s="1" t="s">
        <v>5</v>
      </c>
    </row>
    <row r="8303" spans="1:5" x14ac:dyDescent="0.3">
      <c r="A8303" s="2">
        <v>8371</v>
      </c>
      <c r="B8303" s="2">
        <v>17592459</v>
      </c>
      <c r="C8303" s="2">
        <v>17600829</v>
      </c>
      <c r="D8303" s="3">
        <v>0.52177899999999999</v>
      </c>
      <c r="E8303" s="1" t="s">
        <v>5</v>
      </c>
    </row>
    <row r="8304" spans="1:5" x14ac:dyDescent="0.3">
      <c r="A8304" s="2">
        <v>8372</v>
      </c>
      <c r="B8304" s="2">
        <v>17678449</v>
      </c>
      <c r="C8304" s="2">
        <v>17686820</v>
      </c>
      <c r="D8304" s="3">
        <v>0.48910999999999999</v>
      </c>
      <c r="E8304" s="1" t="s">
        <v>5</v>
      </c>
    </row>
    <row r="8305" spans="1:5" x14ac:dyDescent="0.3">
      <c r="A8305" s="2">
        <v>8373</v>
      </c>
      <c r="B8305" s="2">
        <v>17491725</v>
      </c>
      <c r="C8305" s="2">
        <v>17500097</v>
      </c>
      <c r="D8305" s="3">
        <v>0.51408100000000001</v>
      </c>
      <c r="E8305" s="1" t="s">
        <v>5</v>
      </c>
    </row>
    <row r="8306" spans="1:5" x14ac:dyDescent="0.3">
      <c r="A8306" s="2">
        <v>8374</v>
      </c>
      <c r="B8306" s="2">
        <v>17444307</v>
      </c>
      <c r="C8306" s="2">
        <v>17452680</v>
      </c>
      <c r="D8306" s="3">
        <v>0.49087999999999998</v>
      </c>
      <c r="E8306" s="1" t="s">
        <v>5</v>
      </c>
    </row>
    <row r="8307" spans="1:5" x14ac:dyDescent="0.3">
      <c r="A8307" s="2">
        <v>8375</v>
      </c>
      <c r="B8307" s="2">
        <v>17681546</v>
      </c>
      <c r="C8307" s="2">
        <v>17689920</v>
      </c>
      <c r="D8307" s="3">
        <v>0.50426400000000005</v>
      </c>
      <c r="E8307" s="1" t="s">
        <v>5</v>
      </c>
    </row>
    <row r="8308" spans="1:5" x14ac:dyDescent="0.3">
      <c r="A8308" s="2">
        <v>8376</v>
      </c>
      <c r="B8308" s="2">
        <v>17629434</v>
      </c>
      <c r="C8308" s="2">
        <v>17637809</v>
      </c>
      <c r="D8308" s="3">
        <v>0.49381000000000003</v>
      </c>
      <c r="E8308" s="1" t="s">
        <v>5</v>
      </c>
    </row>
    <row r="8309" spans="1:5" x14ac:dyDescent="0.3">
      <c r="A8309" s="2">
        <v>8377</v>
      </c>
      <c r="B8309" s="2">
        <v>17579258</v>
      </c>
      <c r="C8309" s="2">
        <v>17587634</v>
      </c>
      <c r="D8309" s="3">
        <v>0.50123700000000004</v>
      </c>
      <c r="E8309" s="1" t="s">
        <v>5</v>
      </c>
    </row>
    <row r="8310" spans="1:5" x14ac:dyDescent="0.3">
      <c r="A8310" s="2">
        <v>8378</v>
      </c>
      <c r="B8310" s="2">
        <v>17274120</v>
      </c>
      <c r="C8310" s="2">
        <v>17282497</v>
      </c>
      <c r="D8310" s="3">
        <v>0.47804799999999997</v>
      </c>
      <c r="E8310" s="1" t="s">
        <v>5</v>
      </c>
    </row>
    <row r="8311" spans="1:5" x14ac:dyDescent="0.3">
      <c r="A8311" s="2">
        <v>8379</v>
      </c>
      <c r="B8311" s="2">
        <v>17507906</v>
      </c>
      <c r="C8311" s="2">
        <v>17516284</v>
      </c>
      <c r="D8311" s="3">
        <v>0.48533300000000001</v>
      </c>
      <c r="E8311" s="1" t="s">
        <v>5</v>
      </c>
    </row>
    <row r="8312" spans="1:5" x14ac:dyDescent="0.3">
      <c r="A8312" s="2">
        <v>8380</v>
      </c>
      <c r="B8312" s="2">
        <v>17420038</v>
      </c>
      <c r="C8312" s="2">
        <v>17428417</v>
      </c>
      <c r="D8312" s="3">
        <v>0.49515399999999998</v>
      </c>
      <c r="E8312" s="1" t="s">
        <v>5</v>
      </c>
    </row>
    <row r="8313" spans="1:5" x14ac:dyDescent="0.3">
      <c r="A8313" s="2">
        <v>8381</v>
      </c>
      <c r="B8313" s="2">
        <v>17553250</v>
      </c>
      <c r="C8313" s="2">
        <v>17561630</v>
      </c>
      <c r="D8313" s="3">
        <v>0.53331200000000001</v>
      </c>
      <c r="E8313" s="1" t="s">
        <v>5</v>
      </c>
    </row>
    <row r="8314" spans="1:5" x14ac:dyDescent="0.3">
      <c r="A8314" s="2">
        <v>8382</v>
      </c>
      <c r="B8314" s="2">
        <v>17559812</v>
      </c>
      <c r="C8314" s="2">
        <v>17568193</v>
      </c>
      <c r="D8314" s="3">
        <v>0.49826100000000001</v>
      </c>
      <c r="E8314" s="1" t="s">
        <v>5</v>
      </c>
    </row>
    <row r="8315" spans="1:5" x14ac:dyDescent="0.3">
      <c r="A8315" s="2">
        <v>8383</v>
      </c>
      <c r="B8315" s="2">
        <v>17614360</v>
      </c>
      <c r="C8315" s="2">
        <v>17622742</v>
      </c>
      <c r="D8315" s="3">
        <v>0.48513400000000001</v>
      </c>
      <c r="E8315" s="1" t="s">
        <v>5</v>
      </c>
    </row>
    <row r="8316" spans="1:5" x14ac:dyDescent="0.3">
      <c r="A8316" s="2">
        <v>8384</v>
      </c>
      <c r="B8316" s="2">
        <v>17539065</v>
      </c>
      <c r="C8316" s="2">
        <v>17547448</v>
      </c>
      <c r="D8316" s="3">
        <v>0.50860499999999997</v>
      </c>
      <c r="E8316" s="1" t="s">
        <v>5</v>
      </c>
    </row>
    <row r="8317" spans="1:5" x14ac:dyDescent="0.3">
      <c r="A8317" s="2">
        <v>8385</v>
      </c>
      <c r="B8317" s="2">
        <v>17519346</v>
      </c>
      <c r="C8317" s="2">
        <v>17527730</v>
      </c>
      <c r="D8317" s="3">
        <v>0.48835000000000001</v>
      </c>
      <c r="E8317" s="1" t="s">
        <v>5</v>
      </c>
    </row>
    <row r="8318" spans="1:5" x14ac:dyDescent="0.3">
      <c r="A8318" s="2">
        <v>8386</v>
      </c>
      <c r="B8318" s="2">
        <v>17592411</v>
      </c>
      <c r="C8318" s="2">
        <v>17600796</v>
      </c>
      <c r="D8318" s="3">
        <v>0.49475999999999998</v>
      </c>
      <c r="E8318" s="1" t="s">
        <v>5</v>
      </c>
    </row>
    <row r="8319" spans="1:5" x14ac:dyDescent="0.3">
      <c r="A8319" s="2">
        <v>8387</v>
      </c>
      <c r="B8319" s="2">
        <v>17644216</v>
      </c>
      <c r="C8319" s="2">
        <v>17652602</v>
      </c>
      <c r="D8319" s="3">
        <v>0.51456500000000005</v>
      </c>
      <c r="E8319" s="1" t="s">
        <v>5</v>
      </c>
    </row>
    <row r="8320" spans="1:5" x14ac:dyDescent="0.3">
      <c r="A8320" s="2">
        <v>8388</v>
      </c>
      <c r="B8320" s="2">
        <v>17601805</v>
      </c>
      <c r="C8320" s="2">
        <v>17610192</v>
      </c>
      <c r="D8320" s="3">
        <v>0.53084100000000001</v>
      </c>
      <c r="E8320" s="1" t="s">
        <v>5</v>
      </c>
    </row>
    <row r="8321" spans="1:5" x14ac:dyDescent="0.3">
      <c r="A8321" s="2">
        <v>8389</v>
      </c>
      <c r="B8321" s="2">
        <v>17590928</v>
      </c>
      <c r="C8321" s="2">
        <v>17599316</v>
      </c>
      <c r="D8321" s="3">
        <v>0.51112000000000002</v>
      </c>
      <c r="E8321" s="1" t="s">
        <v>5</v>
      </c>
    </row>
    <row r="8322" spans="1:5" x14ac:dyDescent="0.3">
      <c r="A8322" s="2">
        <v>8390</v>
      </c>
      <c r="B8322" s="2">
        <v>17664965</v>
      </c>
      <c r="C8322" s="2">
        <v>17673354</v>
      </c>
      <c r="D8322" s="3">
        <v>0.49467</v>
      </c>
      <c r="E8322" s="1" t="s">
        <v>5</v>
      </c>
    </row>
    <row r="8323" spans="1:5" x14ac:dyDescent="0.3">
      <c r="A8323" s="2">
        <v>8391</v>
      </c>
      <c r="B8323" s="2">
        <v>18069698</v>
      </c>
      <c r="C8323" s="2">
        <v>18078088</v>
      </c>
      <c r="D8323" s="3">
        <v>0.50853599999999999</v>
      </c>
      <c r="E8323" s="1" t="s">
        <v>5</v>
      </c>
    </row>
    <row r="8324" spans="1:5" x14ac:dyDescent="0.3">
      <c r="A8324" s="2">
        <v>8392</v>
      </c>
      <c r="B8324" s="2">
        <v>17545102</v>
      </c>
      <c r="C8324" s="2">
        <v>17553493</v>
      </c>
      <c r="D8324" s="3">
        <v>0.49200100000000002</v>
      </c>
      <c r="E8324" s="1" t="s">
        <v>5</v>
      </c>
    </row>
    <row r="8325" spans="1:5" x14ac:dyDescent="0.3">
      <c r="A8325" s="2">
        <v>8393</v>
      </c>
      <c r="B8325" s="2">
        <v>17564604</v>
      </c>
      <c r="C8325" s="2">
        <v>17572996</v>
      </c>
      <c r="D8325" s="3">
        <v>0.48061700000000002</v>
      </c>
      <c r="E8325" s="1" t="s">
        <v>5</v>
      </c>
    </row>
    <row r="8326" spans="1:5" x14ac:dyDescent="0.3">
      <c r="A8326" s="2">
        <v>8394</v>
      </c>
      <c r="B8326" s="2">
        <v>17671654</v>
      </c>
      <c r="C8326" s="2">
        <v>17680047</v>
      </c>
      <c r="D8326" s="3">
        <v>0.49743700000000002</v>
      </c>
      <c r="E8326" s="1" t="s">
        <v>5</v>
      </c>
    </row>
    <row r="8327" spans="1:5" x14ac:dyDescent="0.3">
      <c r="A8327" s="2">
        <v>8395</v>
      </c>
      <c r="B8327" s="2">
        <v>17535760</v>
      </c>
      <c r="C8327" s="2">
        <v>17544154</v>
      </c>
      <c r="D8327" s="3">
        <v>0.49100199999999999</v>
      </c>
      <c r="E8327" s="1" t="s">
        <v>5</v>
      </c>
    </row>
    <row r="8328" spans="1:5" x14ac:dyDescent="0.3">
      <c r="A8328" s="2">
        <v>8396</v>
      </c>
      <c r="B8328" s="2">
        <v>17570237</v>
      </c>
      <c r="C8328" s="2">
        <v>17578632</v>
      </c>
      <c r="D8328" s="3">
        <v>0.49679499999999999</v>
      </c>
      <c r="E8328" s="1" t="s">
        <v>5</v>
      </c>
    </row>
    <row r="8329" spans="1:5" x14ac:dyDescent="0.3">
      <c r="A8329" s="2">
        <v>8397</v>
      </c>
      <c r="B8329" s="2">
        <v>17499118</v>
      </c>
      <c r="C8329" s="2">
        <v>17507514</v>
      </c>
      <c r="D8329" s="3">
        <v>0.47881099999999999</v>
      </c>
      <c r="E8329" s="1" t="s">
        <v>5</v>
      </c>
    </row>
    <row r="8330" spans="1:5" x14ac:dyDescent="0.3">
      <c r="A8330" s="2">
        <v>8398</v>
      </c>
      <c r="B8330" s="2">
        <v>17601989</v>
      </c>
      <c r="C8330" s="2">
        <v>17610386</v>
      </c>
      <c r="D8330" s="3">
        <v>0.52088400000000001</v>
      </c>
      <c r="E8330" s="1" t="s">
        <v>5</v>
      </c>
    </row>
    <row r="8331" spans="1:5" x14ac:dyDescent="0.3">
      <c r="A8331" s="2">
        <v>8400</v>
      </c>
      <c r="B8331" s="2">
        <v>17873457</v>
      </c>
      <c r="C8331" s="2">
        <v>17881856</v>
      </c>
      <c r="D8331" s="3">
        <v>0.52792499999999998</v>
      </c>
      <c r="E8331" s="1" t="s">
        <v>5</v>
      </c>
    </row>
    <row r="8332" spans="1:5" x14ac:dyDescent="0.3">
      <c r="A8332" s="2">
        <v>8401</v>
      </c>
      <c r="B8332" s="2">
        <v>17595445</v>
      </c>
      <c r="C8332" s="2">
        <v>17603845</v>
      </c>
      <c r="D8332" s="3">
        <v>0.49418800000000002</v>
      </c>
      <c r="E8332" s="1" t="s">
        <v>5</v>
      </c>
    </row>
    <row r="8333" spans="1:5" x14ac:dyDescent="0.3">
      <c r="A8333" s="2">
        <v>8402</v>
      </c>
      <c r="B8333" s="2">
        <v>17389609</v>
      </c>
      <c r="C8333" s="2">
        <v>17398010</v>
      </c>
      <c r="D8333" s="3">
        <v>0.50874299999999995</v>
      </c>
      <c r="E8333" s="1" t="s">
        <v>5</v>
      </c>
    </row>
    <row r="8334" spans="1:5" x14ac:dyDescent="0.3">
      <c r="A8334" s="2">
        <v>8403</v>
      </c>
      <c r="B8334" s="2">
        <v>17560735</v>
      </c>
      <c r="C8334" s="2">
        <v>17569137</v>
      </c>
      <c r="D8334" s="3">
        <v>0.47939999999999999</v>
      </c>
      <c r="E8334" s="1" t="s">
        <v>5</v>
      </c>
    </row>
    <row r="8335" spans="1:5" x14ac:dyDescent="0.3">
      <c r="A8335" s="2">
        <v>8404</v>
      </c>
      <c r="B8335" s="2">
        <v>17592291</v>
      </c>
      <c r="C8335" s="2">
        <v>17600694</v>
      </c>
      <c r="D8335" s="3">
        <v>0.481736</v>
      </c>
      <c r="E8335" s="1" t="s">
        <v>5</v>
      </c>
    </row>
    <row r="8336" spans="1:5" x14ac:dyDescent="0.3">
      <c r="A8336" s="2">
        <v>8405</v>
      </c>
      <c r="B8336" s="2">
        <v>17576843</v>
      </c>
      <c r="C8336" s="2">
        <v>17585247</v>
      </c>
      <c r="D8336" s="3">
        <v>0.49595099999999998</v>
      </c>
      <c r="E8336" s="1" t="s">
        <v>5</v>
      </c>
    </row>
    <row r="8337" spans="1:5" x14ac:dyDescent="0.3">
      <c r="A8337" s="2">
        <v>8406</v>
      </c>
      <c r="B8337" s="2">
        <v>17591139</v>
      </c>
      <c r="C8337" s="2">
        <v>17599544</v>
      </c>
      <c r="D8337" s="3">
        <v>0.52529700000000001</v>
      </c>
      <c r="E8337" s="1" t="s">
        <v>5</v>
      </c>
    </row>
    <row r="8338" spans="1:5" x14ac:dyDescent="0.3">
      <c r="A8338" s="2">
        <v>8407</v>
      </c>
      <c r="B8338" s="2">
        <v>17739908</v>
      </c>
      <c r="C8338" s="2">
        <v>17748314</v>
      </c>
      <c r="D8338" s="3">
        <v>0.507135</v>
      </c>
      <c r="E8338" s="1" t="s">
        <v>5</v>
      </c>
    </row>
    <row r="8339" spans="1:5" x14ac:dyDescent="0.3">
      <c r="A8339" s="2">
        <v>8408</v>
      </c>
      <c r="B8339" s="2">
        <v>17460617</v>
      </c>
      <c r="C8339" s="2">
        <v>17469024</v>
      </c>
      <c r="D8339" s="3">
        <v>0.48936299999999999</v>
      </c>
      <c r="E8339" s="1" t="s">
        <v>5</v>
      </c>
    </row>
    <row r="8340" spans="1:5" x14ac:dyDescent="0.3">
      <c r="A8340" s="2">
        <v>8409</v>
      </c>
      <c r="B8340" s="2">
        <v>17583128</v>
      </c>
      <c r="C8340" s="2">
        <v>17591536</v>
      </c>
      <c r="D8340" s="3">
        <v>0.48585699999999998</v>
      </c>
      <c r="E8340" s="1" t="s">
        <v>5</v>
      </c>
    </row>
    <row r="8341" spans="1:5" x14ac:dyDescent="0.3">
      <c r="A8341" s="2">
        <v>8410</v>
      </c>
      <c r="B8341" s="2">
        <v>17819373</v>
      </c>
      <c r="C8341" s="2">
        <v>17827782</v>
      </c>
      <c r="D8341" s="3">
        <v>0.52390300000000001</v>
      </c>
      <c r="E8341" s="1" t="s">
        <v>5</v>
      </c>
    </row>
    <row r="8342" spans="1:5" x14ac:dyDescent="0.3">
      <c r="A8342" s="2">
        <v>8411</v>
      </c>
      <c r="B8342" s="2">
        <v>17599867</v>
      </c>
      <c r="C8342" s="2">
        <v>17608277</v>
      </c>
      <c r="D8342" s="3">
        <v>0.49022199999999999</v>
      </c>
      <c r="E8342" s="1" t="s">
        <v>5</v>
      </c>
    </row>
    <row r="8343" spans="1:5" x14ac:dyDescent="0.3">
      <c r="A8343" s="2">
        <v>8412</v>
      </c>
      <c r="B8343" s="2">
        <v>17703680</v>
      </c>
      <c r="C8343" s="2">
        <v>17712091</v>
      </c>
      <c r="D8343" s="3">
        <v>0.51947699999999997</v>
      </c>
      <c r="E8343" s="1" t="s">
        <v>5</v>
      </c>
    </row>
    <row r="8344" spans="1:5" x14ac:dyDescent="0.3">
      <c r="A8344" s="2">
        <v>8413</v>
      </c>
      <c r="B8344" s="2">
        <v>17454008</v>
      </c>
      <c r="C8344" s="2">
        <v>17462420</v>
      </c>
      <c r="D8344" s="3">
        <v>0.51063599999999998</v>
      </c>
      <c r="E8344" s="1" t="s">
        <v>5</v>
      </c>
    </row>
    <row r="8345" spans="1:5" x14ac:dyDescent="0.3">
      <c r="A8345" s="2">
        <v>8414</v>
      </c>
      <c r="B8345" s="2">
        <v>17811036</v>
      </c>
      <c r="C8345" s="2">
        <v>17819449</v>
      </c>
      <c r="D8345" s="3">
        <v>0.52878800000000004</v>
      </c>
      <c r="E8345" s="1" t="s">
        <v>5</v>
      </c>
    </row>
    <row r="8346" spans="1:5" x14ac:dyDescent="0.3">
      <c r="A8346" s="2">
        <v>8415</v>
      </c>
      <c r="B8346" s="2">
        <v>17492570</v>
      </c>
      <c r="C8346" s="2">
        <v>17500984</v>
      </c>
      <c r="D8346" s="3">
        <v>0.48965999999999998</v>
      </c>
      <c r="E8346" s="1" t="s">
        <v>5</v>
      </c>
    </row>
    <row r="8347" spans="1:5" x14ac:dyDescent="0.3">
      <c r="A8347" s="2">
        <v>8416</v>
      </c>
      <c r="B8347" s="2">
        <v>17701225</v>
      </c>
      <c r="C8347" s="2">
        <v>17709640</v>
      </c>
      <c r="D8347" s="3">
        <v>0.49696899999999999</v>
      </c>
      <c r="E8347" s="1" t="s">
        <v>5</v>
      </c>
    </row>
    <row r="8348" spans="1:5" x14ac:dyDescent="0.3">
      <c r="A8348" s="2">
        <v>8418</v>
      </c>
      <c r="B8348" s="2">
        <v>17824118</v>
      </c>
      <c r="C8348" s="2">
        <v>17832535</v>
      </c>
      <c r="D8348" s="3">
        <v>0.50057099999999999</v>
      </c>
      <c r="E8348" s="1" t="s">
        <v>5</v>
      </c>
    </row>
    <row r="8349" spans="1:5" x14ac:dyDescent="0.3">
      <c r="A8349" s="2">
        <v>8419</v>
      </c>
      <c r="B8349" s="2">
        <v>17494481</v>
      </c>
      <c r="C8349" s="2">
        <v>17502899</v>
      </c>
      <c r="D8349" s="3">
        <v>0.52753499999999998</v>
      </c>
      <c r="E8349" s="1" t="s">
        <v>5</v>
      </c>
    </row>
    <row r="8350" spans="1:5" x14ac:dyDescent="0.3">
      <c r="A8350" s="2">
        <v>8420</v>
      </c>
      <c r="B8350" s="2">
        <v>17863810</v>
      </c>
      <c r="C8350" s="2">
        <v>17872229</v>
      </c>
      <c r="D8350" s="3">
        <v>0.513764</v>
      </c>
      <c r="E8350" s="1" t="s">
        <v>5</v>
      </c>
    </row>
    <row r="8351" spans="1:5" x14ac:dyDescent="0.3">
      <c r="A8351" s="2">
        <v>8421</v>
      </c>
      <c r="B8351" s="2">
        <v>17796106</v>
      </c>
      <c r="C8351" s="2">
        <v>17804526</v>
      </c>
      <c r="D8351" s="3">
        <v>0.50502999999999998</v>
      </c>
      <c r="E8351" s="1" t="s">
        <v>5</v>
      </c>
    </row>
    <row r="8352" spans="1:5" x14ac:dyDescent="0.3">
      <c r="A8352" s="2">
        <v>8422</v>
      </c>
      <c r="B8352" s="2">
        <v>17753109</v>
      </c>
      <c r="C8352" s="2">
        <v>17761530</v>
      </c>
      <c r="D8352" s="3">
        <v>0.49781999999999998</v>
      </c>
      <c r="E8352" s="1" t="s">
        <v>5</v>
      </c>
    </row>
    <row r="8353" spans="1:5" x14ac:dyDescent="0.3">
      <c r="A8353" s="2">
        <v>8423</v>
      </c>
      <c r="B8353" s="2">
        <v>17395128</v>
      </c>
      <c r="C8353" s="2">
        <v>17403550</v>
      </c>
      <c r="D8353" s="3">
        <v>0.47597899999999999</v>
      </c>
      <c r="E8353" s="1" t="s">
        <v>5</v>
      </c>
    </row>
    <row r="8354" spans="1:5" x14ac:dyDescent="0.3">
      <c r="A8354" s="2">
        <v>8424</v>
      </c>
      <c r="B8354" s="2">
        <v>17660634</v>
      </c>
      <c r="C8354" s="2">
        <v>17669057</v>
      </c>
      <c r="D8354" s="3">
        <v>0.49630000000000002</v>
      </c>
      <c r="E8354" s="1" t="s">
        <v>5</v>
      </c>
    </row>
    <row r="8355" spans="1:5" x14ac:dyDescent="0.3">
      <c r="A8355" s="2">
        <v>8425</v>
      </c>
      <c r="B8355" s="2">
        <v>17892585</v>
      </c>
      <c r="C8355" s="2">
        <v>17901009</v>
      </c>
      <c r="D8355" s="3">
        <v>0.50461500000000004</v>
      </c>
      <c r="E8355" s="1" t="s">
        <v>5</v>
      </c>
    </row>
    <row r="8356" spans="1:5" x14ac:dyDescent="0.3">
      <c r="A8356" s="2">
        <v>8426</v>
      </c>
      <c r="B8356" s="2">
        <v>17692921</v>
      </c>
      <c r="C8356" s="2">
        <v>17701346</v>
      </c>
      <c r="D8356" s="3">
        <v>0.48447000000000001</v>
      </c>
      <c r="E8356" s="1" t="s">
        <v>5</v>
      </c>
    </row>
    <row r="8357" spans="1:5" x14ac:dyDescent="0.3">
      <c r="A8357" s="2">
        <v>8427</v>
      </c>
      <c r="B8357" s="2">
        <v>17810518</v>
      </c>
      <c r="C8357" s="2">
        <v>17818944</v>
      </c>
      <c r="D8357" s="3">
        <v>0.49560700000000002</v>
      </c>
      <c r="E8357" s="1" t="s">
        <v>5</v>
      </c>
    </row>
    <row r="8358" spans="1:5" x14ac:dyDescent="0.3">
      <c r="A8358" s="2">
        <v>8428</v>
      </c>
      <c r="B8358" s="2">
        <v>17626825</v>
      </c>
      <c r="C8358" s="2">
        <v>17635252</v>
      </c>
      <c r="D8358" s="3">
        <v>0.50140600000000002</v>
      </c>
      <c r="E8358" s="1" t="s">
        <v>5</v>
      </c>
    </row>
    <row r="8359" spans="1:5" x14ac:dyDescent="0.3">
      <c r="A8359" s="2">
        <v>8429</v>
      </c>
      <c r="B8359" s="2">
        <v>17693110</v>
      </c>
      <c r="C8359" s="2">
        <v>17701538</v>
      </c>
      <c r="D8359" s="3">
        <v>0.51634899999999995</v>
      </c>
      <c r="E8359" s="1" t="s">
        <v>5</v>
      </c>
    </row>
    <row r="8360" spans="1:5" x14ac:dyDescent="0.3">
      <c r="A8360" s="2">
        <v>8430</v>
      </c>
      <c r="B8360" s="2">
        <v>17723186</v>
      </c>
      <c r="C8360" s="2">
        <v>17731615</v>
      </c>
      <c r="D8360" s="3">
        <v>0.50592000000000004</v>
      </c>
      <c r="E8360" s="1" t="s">
        <v>5</v>
      </c>
    </row>
    <row r="8361" spans="1:5" x14ac:dyDescent="0.3">
      <c r="A8361" s="2">
        <v>8431</v>
      </c>
      <c r="B8361" s="2">
        <v>17648460</v>
      </c>
      <c r="C8361" s="2">
        <v>17656890</v>
      </c>
      <c r="D8361" s="3">
        <v>0.48404999999999998</v>
      </c>
      <c r="E8361" s="1" t="s">
        <v>5</v>
      </c>
    </row>
    <row r="8362" spans="1:5" x14ac:dyDescent="0.3">
      <c r="A8362" s="2">
        <v>8432</v>
      </c>
      <c r="B8362" s="2">
        <v>18011828</v>
      </c>
      <c r="C8362" s="2">
        <v>18020259</v>
      </c>
      <c r="D8362" s="3">
        <v>0.50239900000000004</v>
      </c>
      <c r="E8362" s="1" t="s">
        <v>5</v>
      </c>
    </row>
    <row r="8363" spans="1:5" x14ac:dyDescent="0.3">
      <c r="A8363" s="2">
        <v>8433</v>
      </c>
      <c r="B8363" s="2">
        <v>17503395</v>
      </c>
      <c r="C8363" s="2">
        <v>17511827</v>
      </c>
      <c r="D8363" s="3">
        <v>0.53720900000000005</v>
      </c>
      <c r="E8363" s="1" t="s">
        <v>5</v>
      </c>
    </row>
    <row r="8364" spans="1:5" x14ac:dyDescent="0.3">
      <c r="A8364" s="2">
        <v>8434</v>
      </c>
      <c r="B8364" s="2">
        <v>17979624</v>
      </c>
      <c r="C8364" s="2">
        <v>17988057</v>
      </c>
      <c r="D8364" s="3">
        <v>0.52092300000000002</v>
      </c>
      <c r="E8364" s="1" t="s">
        <v>5</v>
      </c>
    </row>
    <row r="8365" spans="1:5" x14ac:dyDescent="0.3">
      <c r="A8365" s="2">
        <v>8435</v>
      </c>
      <c r="B8365" s="2">
        <v>17834497</v>
      </c>
      <c r="C8365" s="2">
        <v>17842931</v>
      </c>
      <c r="D8365" s="3">
        <v>0.50961999999999996</v>
      </c>
      <c r="E8365" s="1" t="s">
        <v>5</v>
      </c>
    </row>
    <row r="8366" spans="1:5" x14ac:dyDescent="0.3">
      <c r="A8366" s="2">
        <v>8436</v>
      </c>
      <c r="B8366" s="2">
        <v>17931492</v>
      </c>
      <c r="C8366" s="2">
        <v>17939927</v>
      </c>
      <c r="D8366" s="3">
        <v>0.52281900000000003</v>
      </c>
      <c r="E8366" s="1" t="s">
        <v>5</v>
      </c>
    </row>
    <row r="8367" spans="1:5" x14ac:dyDescent="0.3">
      <c r="A8367" s="2">
        <v>8437</v>
      </c>
      <c r="B8367" s="2">
        <v>17858521</v>
      </c>
      <c r="C8367" s="2">
        <v>17866957</v>
      </c>
      <c r="D8367" s="3">
        <v>0.52586900000000003</v>
      </c>
      <c r="E8367" s="1" t="s">
        <v>5</v>
      </c>
    </row>
    <row r="8368" spans="1:5" x14ac:dyDescent="0.3">
      <c r="A8368" s="2">
        <v>8438</v>
      </c>
      <c r="B8368" s="2">
        <v>17840969</v>
      </c>
      <c r="C8368" s="2">
        <v>17849406</v>
      </c>
      <c r="D8368" s="3">
        <v>0.51495299999999999</v>
      </c>
      <c r="E8368" s="1" t="s">
        <v>5</v>
      </c>
    </row>
    <row r="8369" spans="1:5" x14ac:dyDescent="0.3">
      <c r="A8369" s="2">
        <v>8439</v>
      </c>
      <c r="B8369" s="2">
        <v>17752260</v>
      </c>
      <c r="C8369" s="2">
        <v>17760698</v>
      </c>
      <c r="D8369" s="3">
        <v>0.52509899999999998</v>
      </c>
      <c r="E8369" s="1" t="s">
        <v>5</v>
      </c>
    </row>
    <row r="8370" spans="1:5" x14ac:dyDescent="0.3">
      <c r="A8370" s="2">
        <v>8440</v>
      </c>
      <c r="B8370" s="2">
        <v>17788879</v>
      </c>
      <c r="C8370" s="2">
        <v>17797318</v>
      </c>
      <c r="D8370" s="3">
        <v>0.50073599999999996</v>
      </c>
      <c r="E8370" s="1" t="s">
        <v>5</v>
      </c>
    </row>
    <row r="8371" spans="1:5" x14ac:dyDescent="0.3">
      <c r="A8371" s="2">
        <v>8441</v>
      </c>
      <c r="B8371" s="2">
        <v>17362940</v>
      </c>
      <c r="C8371" s="2">
        <v>17371380</v>
      </c>
      <c r="D8371" s="3">
        <v>0.49469600000000002</v>
      </c>
      <c r="E8371" s="1" t="s">
        <v>5</v>
      </c>
    </row>
    <row r="8372" spans="1:5" x14ac:dyDescent="0.3">
      <c r="A8372" s="2">
        <v>8442</v>
      </c>
      <c r="B8372" s="2">
        <v>17848004</v>
      </c>
      <c r="C8372" s="2">
        <v>17856445</v>
      </c>
      <c r="D8372" s="3">
        <v>0.50651400000000002</v>
      </c>
      <c r="E8372" s="1" t="s">
        <v>5</v>
      </c>
    </row>
    <row r="8373" spans="1:5" x14ac:dyDescent="0.3">
      <c r="A8373" s="2">
        <v>8443</v>
      </c>
      <c r="B8373" s="2">
        <v>17911592</v>
      </c>
      <c r="C8373" s="2">
        <v>17920034</v>
      </c>
      <c r="D8373" s="3">
        <v>0.48972100000000002</v>
      </c>
      <c r="E8373" s="1" t="s">
        <v>5</v>
      </c>
    </row>
    <row r="8374" spans="1:5" x14ac:dyDescent="0.3">
      <c r="A8374" s="2">
        <v>8444</v>
      </c>
      <c r="B8374" s="2">
        <v>17857310</v>
      </c>
      <c r="C8374" s="2">
        <v>17865753</v>
      </c>
      <c r="D8374" s="3">
        <v>0.52603100000000003</v>
      </c>
      <c r="E8374" s="1" t="s">
        <v>5</v>
      </c>
    </row>
    <row r="8375" spans="1:5" x14ac:dyDescent="0.3">
      <c r="A8375" s="2">
        <v>8445</v>
      </c>
      <c r="B8375" s="2">
        <v>17783711</v>
      </c>
      <c r="C8375" s="2">
        <v>17792155</v>
      </c>
      <c r="D8375" s="3">
        <v>0.51237900000000003</v>
      </c>
      <c r="E8375" s="1" t="s">
        <v>5</v>
      </c>
    </row>
    <row r="8376" spans="1:5" x14ac:dyDescent="0.3">
      <c r="A8376" s="2">
        <v>8446</v>
      </c>
      <c r="B8376" s="2">
        <v>18037222</v>
      </c>
      <c r="C8376" s="2">
        <v>18045667</v>
      </c>
      <c r="D8376" s="3">
        <v>0.53227199999999997</v>
      </c>
      <c r="E8376" s="1" t="s">
        <v>5</v>
      </c>
    </row>
    <row r="8377" spans="1:5" x14ac:dyDescent="0.3">
      <c r="A8377" s="2">
        <v>8447</v>
      </c>
      <c r="B8377" s="2">
        <v>17945502</v>
      </c>
      <c r="C8377" s="2">
        <v>17953948</v>
      </c>
      <c r="D8377" s="3">
        <v>0.50876699999999997</v>
      </c>
      <c r="E8377" s="1" t="s">
        <v>5</v>
      </c>
    </row>
    <row r="8378" spans="1:5" x14ac:dyDescent="0.3">
      <c r="A8378" s="2">
        <v>8448</v>
      </c>
      <c r="B8378" s="2">
        <v>17928434</v>
      </c>
      <c r="C8378" s="2">
        <v>17936881</v>
      </c>
      <c r="D8378" s="3">
        <v>0.53922999999999999</v>
      </c>
      <c r="E8378" s="1" t="s">
        <v>5</v>
      </c>
    </row>
    <row r="8379" spans="1:5" x14ac:dyDescent="0.3">
      <c r="A8379" s="2">
        <v>8449</v>
      </c>
      <c r="B8379" s="2">
        <v>17621836</v>
      </c>
      <c r="C8379" s="2">
        <v>17630284</v>
      </c>
      <c r="D8379" s="3">
        <v>0.49053999999999998</v>
      </c>
      <c r="E8379" s="1" t="s">
        <v>5</v>
      </c>
    </row>
    <row r="8380" spans="1:5" x14ac:dyDescent="0.3">
      <c r="A8380" s="2">
        <v>8450</v>
      </c>
      <c r="B8380" s="2">
        <v>17843793</v>
      </c>
      <c r="C8380" s="2">
        <v>17852242</v>
      </c>
      <c r="D8380" s="3">
        <v>0.504583</v>
      </c>
      <c r="E8380" s="1" t="s">
        <v>5</v>
      </c>
    </row>
    <row r="8381" spans="1:5" x14ac:dyDescent="0.3">
      <c r="A8381" s="2">
        <v>8451</v>
      </c>
      <c r="B8381" s="2">
        <v>17923510</v>
      </c>
      <c r="C8381" s="2">
        <v>17931960</v>
      </c>
      <c r="D8381" s="3">
        <v>0.56731100000000001</v>
      </c>
      <c r="E8381" s="1" t="s">
        <v>5</v>
      </c>
    </row>
    <row r="8382" spans="1:5" x14ac:dyDescent="0.3">
      <c r="A8382" s="2">
        <v>8452</v>
      </c>
      <c r="B8382" s="2">
        <v>17781221</v>
      </c>
      <c r="C8382" s="2">
        <v>17789672</v>
      </c>
      <c r="D8382" s="3">
        <v>0.49563400000000002</v>
      </c>
      <c r="E8382" s="1" t="s">
        <v>5</v>
      </c>
    </row>
    <row r="8383" spans="1:5" x14ac:dyDescent="0.3">
      <c r="A8383" s="2">
        <v>8453</v>
      </c>
      <c r="B8383" s="2">
        <v>17698537</v>
      </c>
      <c r="C8383" s="2">
        <v>17706989</v>
      </c>
      <c r="D8383" s="3">
        <v>0.488315</v>
      </c>
      <c r="E8383" s="1" t="s">
        <v>5</v>
      </c>
    </row>
    <row r="8384" spans="1:5" x14ac:dyDescent="0.3">
      <c r="A8384" s="2">
        <v>8454</v>
      </c>
      <c r="B8384" s="2">
        <v>17915108</v>
      </c>
      <c r="C8384" s="2">
        <v>17923561</v>
      </c>
      <c r="D8384" s="3">
        <v>0.50192599999999998</v>
      </c>
      <c r="E8384" s="1" t="s">
        <v>5</v>
      </c>
    </row>
    <row r="8385" spans="1:5" x14ac:dyDescent="0.3">
      <c r="A8385" s="2">
        <v>8456</v>
      </c>
      <c r="B8385" s="2">
        <v>17749286</v>
      </c>
      <c r="C8385" s="2">
        <v>17757741</v>
      </c>
      <c r="D8385" s="3">
        <v>0.51085999999999998</v>
      </c>
      <c r="E8385" s="1" t="s">
        <v>5</v>
      </c>
    </row>
    <row r="8386" spans="1:5" x14ac:dyDescent="0.3">
      <c r="A8386" s="2">
        <v>8457</v>
      </c>
      <c r="B8386" s="2">
        <v>17930281</v>
      </c>
      <c r="C8386" s="2">
        <v>17938737</v>
      </c>
      <c r="D8386" s="3">
        <v>0.49764599999999998</v>
      </c>
      <c r="E8386" s="1" t="s">
        <v>5</v>
      </c>
    </row>
    <row r="8387" spans="1:5" x14ac:dyDescent="0.3">
      <c r="A8387" s="2">
        <v>8458</v>
      </c>
      <c r="B8387" s="2">
        <v>17811207</v>
      </c>
      <c r="C8387" s="2">
        <v>17819664</v>
      </c>
      <c r="D8387" s="3">
        <v>0.50688100000000003</v>
      </c>
      <c r="E8387" s="1" t="s">
        <v>5</v>
      </c>
    </row>
    <row r="8388" spans="1:5" x14ac:dyDescent="0.3">
      <c r="A8388" s="2">
        <v>8460</v>
      </c>
      <c r="B8388" s="2">
        <v>17663816</v>
      </c>
      <c r="C8388" s="2">
        <v>17672275</v>
      </c>
      <c r="D8388" s="3">
        <v>0.51388599999999995</v>
      </c>
      <c r="E8388" s="1" t="s">
        <v>5</v>
      </c>
    </row>
    <row r="8389" spans="1:5" x14ac:dyDescent="0.3">
      <c r="A8389" s="2">
        <v>8461</v>
      </c>
      <c r="B8389" s="2">
        <v>17937971</v>
      </c>
      <c r="C8389" s="2">
        <v>17946431</v>
      </c>
      <c r="D8389" s="3">
        <v>0.492479</v>
      </c>
      <c r="E8389" s="1" t="s">
        <v>5</v>
      </c>
    </row>
    <row r="8390" spans="1:5" x14ac:dyDescent="0.3">
      <c r="A8390" s="2">
        <v>8462</v>
      </c>
      <c r="B8390" s="2">
        <v>18105495</v>
      </c>
      <c r="C8390" s="2">
        <v>18113956</v>
      </c>
      <c r="D8390" s="3">
        <v>0.494203</v>
      </c>
      <c r="E8390" s="1" t="s">
        <v>5</v>
      </c>
    </row>
    <row r="8391" spans="1:5" x14ac:dyDescent="0.3">
      <c r="A8391" s="2">
        <v>8463</v>
      </c>
      <c r="B8391" s="2">
        <v>17808733</v>
      </c>
      <c r="C8391" s="2">
        <v>17817195</v>
      </c>
      <c r="D8391" s="3">
        <v>0.51009099999999996</v>
      </c>
      <c r="E8391" s="1" t="s">
        <v>5</v>
      </c>
    </row>
    <row r="8392" spans="1:5" x14ac:dyDescent="0.3">
      <c r="A8392" s="2">
        <v>8464</v>
      </c>
      <c r="B8392" s="2">
        <v>17997631</v>
      </c>
      <c r="C8392" s="2">
        <v>18006094</v>
      </c>
      <c r="D8392" s="3">
        <v>0.51840799999999998</v>
      </c>
      <c r="E8392" s="1" t="s">
        <v>5</v>
      </c>
    </row>
    <row r="8393" spans="1:5" x14ac:dyDescent="0.3">
      <c r="A8393" s="2">
        <v>8466</v>
      </c>
      <c r="B8393" s="2">
        <v>17969344</v>
      </c>
      <c r="C8393" s="2">
        <v>17977809</v>
      </c>
      <c r="D8393" s="3">
        <v>0.520625</v>
      </c>
      <c r="E8393" s="1" t="s">
        <v>5</v>
      </c>
    </row>
    <row r="8394" spans="1:5" x14ac:dyDescent="0.3">
      <c r="A8394" s="2">
        <v>8467</v>
      </c>
      <c r="B8394" s="2">
        <v>18026086</v>
      </c>
      <c r="C8394" s="2">
        <v>18034552</v>
      </c>
      <c r="D8394" s="3">
        <v>0.52180199999999999</v>
      </c>
      <c r="E8394" s="1" t="s">
        <v>5</v>
      </c>
    </row>
    <row r="8395" spans="1:5" x14ac:dyDescent="0.3">
      <c r="A8395" s="2">
        <v>8468</v>
      </c>
      <c r="B8395" s="2">
        <v>17956832</v>
      </c>
      <c r="C8395" s="2">
        <v>17965299</v>
      </c>
      <c r="D8395" s="3">
        <v>0.52828200000000003</v>
      </c>
      <c r="E8395" s="1" t="s">
        <v>5</v>
      </c>
    </row>
    <row r="8396" spans="1:5" x14ac:dyDescent="0.3">
      <c r="A8396" s="2">
        <v>8469</v>
      </c>
      <c r="B8396" s="2">
        <v>17844830</v>
      </c>
      <c r="C8396" s="2">
        <v>17853298</v>
      </c>
      <c r="D8396" s="3">
        <v>0.49105900000000002</v>
      </c>
      <c r="E8396" s="1" t="s">
        <v>5</v>
      </c>
    </row>
    <row r="8397" spans="1:5" x14ac:dyDescent="0.3">
      <c r="A8397" s="2">
        <v>8470</v>
      </c>
      <c r="B8397" s="2">
        <v>17908353</v>
      </c>
      <c r="C8397" s="2">
        <v>17916822</v>
      </c>
      <c r="D8397" s="3">
        <v>0.49946600000000002</v>
      </c>
      <c r="E8397" s="1" t="s">
        <v>5</v>
      </c>
    </row>
    <row r="8398" spans="1:5" x14ac:dyDescent="0.3">
      <c r="A8398" s="2">
        <v>8471</v>
      </c>
      <c r="B8398" s="2">
        <v>17887705</v>
      </c>
      <c r="C8398" s="2">
        <v>17896175</v>
      </c>
      <c r="D8398" s="3">
        <v>0.51268499999999995</v>
      </c>
      <c r="E8398" s="1" t="s">
        <v>5</v>
      </c>
    </row>
    <row r="8399" spans="1:5" x14ac:dyDescent="0.3">
      <c r="A8399" s="2">
        <v>8472</v>
      </c>
      <c r="B8399" s="2">
        <v>17686141</v>
      </c>
      <c r="C8399" s="2">
        <v>17694612</v>
      </c>
      <c r="D8399" s="3">
        <v>0.48611500000000002</v>
      </c>
      <c r="E8399" s="1" t="s">
        <v>5</v>
      </c>
    </row>
    <row r="8400" spans="1:5" x14ac:dyDescent="0.3">
      <c r="A8400" s="2">
        <v>8473</v>
      </c>
      <c r="B8400" s="2">
        <v>18184110</v>
      </c>
      <c r="C8400" s="2">
        <v>18192582</v>
      </c>
      <c r="D8400" s="3">
        <v>0.50534800000000002</v>
      </c>
      <c r="E8400" s="1" t="s">
        <v>5</v>
      </c>
    </row>
    <row r="8401" spans="1:5" x14ac:dyDescent="0.3">
      <c r="A8401" s="2">
        <v>8474</v>
      </c>
      <c r="B8401" s="2">
        <v>17805899</v>
      </c>
      <c r="C8401" s="2">
        <v>17814372</v>
      </c>
      <c r="D8401" s="3">
        <v>0.49510300000000002</v>
      </c>
      <c r="E8401" s="1" t="s">
        <v>5</v>
      </c>
    </row>
    <row r="8402" spans="1:5" x14ac:dyDescent="0.3">
      <c r="A8402" s="2">
        <v>8475</v>
      </c>
      <c r="B8402" s="2">
        <v>18053688</v>
      </c>
      <c r="C8402" s="2">
        <v>18062162</v>
      </c>
      <c r="D8402" s="3">
        <v>0.51753800000000005</v>
      </c>
      <c r="E8402" s="1" t="s">
        <v>5</v>
      </c>
    </row>
    <row r="8403" spans="1:5" x14ac:dyDescent="0.3">
      <c r="A8403" s="2">
        <v>8476</v>
      </c>
      <c r="B8403" s="2">
        <v>18040754</v>
      </c>
      <c r="C8403" s="2">
        <v>18049229</v>
      </c>
      <c r="D8403" s="3">
        <v>0.50833399999999995</v>
      </c>
      <c r="E8403" s="1" t="s">
        <v>5</v>
      </c>
    </row>
    <row r="8404" spans="1:5" x14ac:dyDescent="0.3">
      <c r="A8404" s="2">
        <v>8477</v>
      </c>
      <c r="B8404" s="2">
        <v>17971507</v>
      </c>
      <c r="C8404" s="2">
        <v>17979983</v>
      </c>
      <c r="D8404" s="3">
        <v>0.49166900000000002</v>
      </c>
      <c r="E8404" s="1" t="s">
        <v>5</v>
      </c>
    </row>
    <row r="8405" spans="1:5" x14ac:dyDescent="0.3">
      <c r="A8405" s="2">
        <v>8478</v>
      </c>
      <c r="B8405" s="2">
        <v>18028985</v>
      </c>
      <c r="C8405" s="2">
        <v>18037462</v>
      </c>
      <c r="D8405" s="3">
        <v>0.49779400000000001</v>
      </c>
      <c r="E8405" s="1" t="s">
        <v>5</v>
      </c>
    </row>
    <row r="8406" spans="1:5" x14ac:dyDescent="0.3">
      <c r="A8406" s="2">
        <v>8479</v>
      </c>
      <c r="B8406" s="2">
        <v>18023277</v>
      </c>
      <c r="C8406" s="2">
        <v>18031755</v>
      </c>
      <c r="D8406" s="3">
        <v>0.50581200000000004</v>
      </c>
      <c r="E8406" s="1" t="s">
        <v>5</v>
      </c>
    </row>
    <row r="8407" spans="1:5" x14ac:dyDescent="0.3">
      <c r="A8407" s="2">
        <v>8480</v>
      </c>
      <c r="B8407" s="2">
        <v>17964239</v>
      </c>
      <c r="C8407" s="2">
        <v>17972718</v>
      </c>
      <c r="D8407" s="3">
        <v>0.50415900000000002</v>
      </c>
      <c r="E8407" s="1" t="s">
        <v>5</v>
      </c>
    </row>
    <row r="8408" spans="1:5" x14ac:dyDescent="0.3">
      <c r="A8408" s="2">
        <v>8482</v>
      </c>
      <c r="B8408" s="2">
        <v>18098547</v>
      </c>
      <c r="C8408" s="2">
        <v>18107028</v>
      </c>
      <c r="D8408" s="3">
        <v>0.50478500000000004</v>
      </c>
      <c r="E8408" s="1" t="s">
        <v>5</v>
      </c>
    </row>
    <row r="8409" spans="1:5" x14ac:dyDescent="0.3">
      <c r="A8409" s="2">
        <v>8483</v>
      </c>
      <c r="B8409" s="2">
        <v>17849874</v>
      </c>
      <c r="C8409" s="2">
        <v>17858356</v>
      </c>
      <c r="D8409" s="3">
        <v>0.50248199999999998</v>
      </c>
      <c r="E8409" s="1" t="s">
        <v>5</v>
      </c>
    </row>
    <row r="8410" spans="1:5" x14ac:dyDescent="0.3">
      <c r="A8410" s="2">
        <v>8484</v>
      </c>
      <c r="B8410" s="2">
        <v>18060382</v>
      </c>
      <c r="C8410" s="2">
        <v>18068865</v>
      </c>
      <c r="D8410" s="3">
        <v>0.49323099999999998</v>
      </c>
      <c r="E8410" s="1" t="s">
        <v>5</v>
      </c>
    </row>
    <row r="8411" spans="1:5" x14ac:dyDescent="0.3">
      <c r="A8411" s="2">
        <v>8485</v>
      </c>
      <c r="B8411" s="2">
        <v>17963766</v>
      </c>
      <c r="C8411" s="2">
        <v>17972250</v>
      </c>
      <c r="D8411" s="3">
        <v>0.54510199999999998</v>
      </c>
      <c r="E8411" s="1" t="s">
        <v>5</v>
      </c>
    </row>
    <row r="8412" spans="1:5" x14ac:dyDescent="0.3">
      <c r="A8412" s="2">
        <v>8486</v>
      </c>
      <c r="B8412" s="2">
        <v>17879124</v>
      </c>
      <c r="C8412" s="2">
        <v>17887609</v>
      </c>
      <c r="D8412" s="3">
        <v>0.50826800000000005</v>
      </c>
      <c r="E8412" s="1" t="s">
        <v>5</v>
      </c>
    </row>
    <row r="8413" spans="1:5" x14ac:dyDescent="0.3">
      <c r="A8413" s="2">
        <v>8487</v>
      </c>
      <c r="B8413" s="2">
        <v>17898875</v>
      </c>
      <c r="C8413" s="2">
        <v>17907361</v>
      </c>
      <c r="D8413" s="3">
        <v>0.52562399999999998</v>
      </c>
      <c r="E8413" s="1" t="s">
        <v>5</v>
      </c>
    </row>
    <row r="8414" spans="1:5" x14ac:dyDescent="0.3">
      <c r="A8414" s="2">
        <v>8488</v>
      </c>
      <c r="B8414" s="2">
        <v>18028005</v>
      </c>
      <c r="C8414" s="2">
        <v>18036492</v>
      </c>
      <c r="D8414" s="3">
        <v>0.49790200000000001</v>
      </c>
      <c r="E8414" s="1" t="s">
        <v>5</v>
      </c>
    </row>
    <row r="8415" spans="1:5" x14ac:dyDescent="0.3">
      <c r="A8415" s="2">
        <v>8489</v>
      </c>
      <c r="B8415" s="2">
        <v>18101859</v>
      </c>
      <c r="C8415" s="2">
        <v>18110347</v>
      </c>
      <c r="D8415" s="3">
        <v>0.51102599999999998</v>
      </c>
      <c r="E8415" s="1" t="s">
        <v>5</v>
      </c>
    </row>
    <row r="8416" spans="1:5" x14ac:dyDescent="0.3">
      <c r="A8416" s="2">
        <v>8490</v>
      </c>
      <c r="B8416" s="2">
        <v>18077657</v>
      </c>
      <c r="C8416" s="2">
        <v>18086146</v>
      </c>
      <c r="D8416" s="3">
        <v>0.49745099999999998</v>
      </c>
      <c r="E8416" s="1" t="s">
        <v>5</v>
      </c>
    </row>
    <row r="8417" spans="1:5" x14ac:dyDescent="0.3">
      <c r="A8417" s="2">
        <v>8491</v>
      </c>
      <c r="B8417" s="2">
        <v>17859363</v>
      </c>
      <c r="C8417" s="2">
        <v>17867853</v>
      </c>
      <c r="D8417" s="3">
        <v>0.50925399999999998</v>
      </c>
      <c r="E8417" s="1" t="s">
        <v>5</v>
      </c>
    </row>
    <row r="8418" spans="1:5" x14ac:dyDescent="0.3">
      <c r="A8418" s="2">
        <v>8492</v>
      </c>
      <c r="B8418" s="2">
        <v>18023538</v>
      </c>
      <c r="C8418" s="2">
        <v>18032029</v>
      </c>
      <c r="D8418" s="3">
        <v>0.50237200000000004</v>
      </c>
      <c r="E8418" s="1" t="s">
        <v>5</v>
      </c>
    </row>
    <row r="8419" spans="1:5" x14ac:dyDescent="0.3">
      <c r="A8419" s="2">
        <v>8493</v>
      </c>
      <c r="B8419" s="2">
        <v>18218873</v>
      </c>
      <c r="C8419" s="2">
        <v>18227365</v>
      </c>
      <c r="D8419" s="3">
        <v>0.51541800000000004</v>
      </c>
      <c r="E8419" s="1" t="s">
        <v>5</v>
      </c>
    </row>
    <row r="8420" spans="1:5" x14ac:dyDescent="0.3">
      <c r="A8420" s="2">
        <v>8494</v>
      </c>
      <c r="B8420" s="2">
        <v>17888756</v>
      </c>
      <c r="C8420" s="2">
        <v>17897249</v>
      </c>
      <c r="D8420" s="3">
        <v>0.50051299999999999</v>
      </c>
      <c r="E8420" s="1" t="s">
        <v>5</v>
      </c>
    </row>
    <row r="8421" spans="1:5" x14ac:dyDescent="0.3">
      <c r="A8421" s="2">
        <v>8495</v>
      </c>
      <c r="B8421" s="2">
        <v>18101082</v>
      </c>
      <c r="C8421" s="2">
        <v>18109576</v>
      </c>
      <c r="D8421" s="3">
        <v>0.49756400000000001</v>
      </c>
      <c r="E8421" s="1" t="s">
        <v>5</v>
      </c>
    </row>
    <row r="8422" spans="1:5" x14ac:dyDescent="0.3">
      <c r="A8422" s="2">
        <v>8497</v>
      </c>
      <c r="B8422" s="2">
        <v>18139777</v>
      </c>
      <c r="C8422" s="2">
        <v>18148273</v>
      </c>
      <c r="D8422" s="3">
        <v>0.50834500000000005</v>
      </c>
      <c r="E8422" s="1" t="s">
        <v>5</v>
      </c>
    </row>
    <row r="8423" spans="1:5" x14ac:dyDescent="0.3">
      <c r="A8423" s="2">
        <v>8498</v>
      </c>
      <c r="B8423" s="2">
        <v>17773910</v>
      </c>
      <c r="C8423" s="2">
        <v>17782407</v>
      </c>
      <c r="D8423" s="3">
        <v>0.49302400000000002</v>
      </c>
      <c r="E8423" s="1" t="s">
        <v>5</v>
      </c>
    </row>
    <row r="8424" spans="1:5" x14ac:dyDescent="0.3">
      <c r="A8424" s="2">
        <v>8499</v>
      </c>
      <c r="B8424" s="2">
        <v>18138948</v>
      </c>
      <c r="C8424" s="2">
        <v>18147446</v>
      </c>
      <c r="D8424" s="3">
        <v>0.50756000000000001</v>
      </c>
      <c r="E8424" s="1" t="s">
        <v>5</v>
      </c>
    </row>
    <row r="8425" spans="1:5" x14ac:dyDescent="0.3">
      <c r="A8425" s="2">
        <v>8500</v>
      </c>
      <c r="B8425" s="2">
        <v>18122464</v>
      </c>
      <c r="C8425" s="2">
        <v>18130963</v>
      </c>
      <c r="D8425" s="3">
        <v>0.50846000000000002</v>
      </c>
      <c r="E8425" s="1" t="s">
        <v>5</v>
      </c>
    </row>
    <row r="8426" spans="1:5" x14ac:dyDescent="0.3">
      <c r="A8426" s="2">
        <v>8501</v>
      </c>
      <c r="B8426" s="2">
        <v>17988128</v>
      </c>
      <c r="C8426" s="2">
        <v>17996628</v>
      </c>
      <c r="D8426" s="3">
        <v>0.49952200000000002</v>
      </c>
      <c r="E8426" s="1" t="s">
        <v>5</v>
      </c>
    </row>
    <row r="8427" spans="1:5" x14ac:dyDescent="0.3">
      <c r="A8427" s="2">
        <v>8502</v>
      </c>
      <c r="B8427" s="2">
        <v>17855145</v>
      </c>
      <c r="C8427" s="2">
        <v>17863646</v>
      </c>
      <c r="D8427" s="3">
        <v>0.51929400000000003</v>
      </c>
      <c r="E8427" s="1" t="s">
        <v>5</v>
      </c>
    </row>
    <row r="8428" spans="1:5" x14ac:dyDescent="0.3">
      <c r="A8428" s="2">
        <v>8503</v>
      </c>
      <c r="B8428" s="2">
        <v>18141208</v>
      </c>
      <c r="C8428" s="2">
        <v>18149710</v>
      </c>
      <c r="D8428" s="3">
        <v>0.49913600000000002</v>
      </c>
      <c r="E8428" s="1" t="s">
        <v>5</v>
      </c>
    </row>
    <row r="8429" spans="1:5" x14ac:dyDescent="0.3">
      <c r="A8429" s="2">
        <v>8504</v>
      </c>
      <c r="B8429" s="2">
        <v>18225057</v>
      </c>
      <c r="C8429" s="2">
        <v>18233560</v>
      </c>
      <c r="D8429" s="3">
        <v>0.51009800000000005</v>
      </c>
      <c r="E8429" s="1" t="s">
        <v>5</v>
      </c>
    </row>
    <row r="8430" spans="1:5" x14ac:dyDescent="0.3">
      <c r="A8430" s="2">
        <v>8505</v>
      </c>
      <c r="B8430" s="2">
        <v>18155474</v>
      </c>
      <c r="C8430" s="2">
        <v>18163978</v>
      </c>
      <c r="D8430" s="3">
        <v>0.51275599999999999</v>
      </c>
      <c r="E8430" s="1" t="s">
        <v>5</v>
      </c>
    </row>
    <row r="8431" spans="1:5" x14ac:dyDescent="0.3">
      <c r="A8431" s="2">
        <v>8506</v>
      </c>
      <c r="B8431" s="2">
        <v>17985585</v>
      </c>
      <c r="C8431" s="2">
        <v>17994090</v>
      </c>
      <c r="D8431" s="3">
        <v>0.515513</v>
      </c>
      <c r="E8431" s="1" t="s">
        <v>5</v>
      </c>
    </row>
    <row r="8432" spans="1:5" x14ac:dyDescent="0.3">
      <c r="A8432" s="2">
        <v>8507</v>
      </c>
      <c r="B8432" s="2">
        <v>18364832</v>
      </c>
      <c r="C8432" s="2">
        <v>18373338</v>
      </c>
      <c r="D8432" s="3">
        <v>0.51676299999999997</v>
      </c>
      <c r="E8432" s="1" t="s">
        <v>5</v>
      </c>
    </row>
    <row r="8433" spans="1:5" x14ac:dyDescent="0.3">
      <c r="A8433" s="2">
        <v>8508</v>
      </c>
      <c r="B8433" s="2">
        <v>18229351</v>
      </c>
      <c r="C8433" s="2">
        <v>18237858</v>
      </c>
      <c r="D8433" s="3">
        <v>0.50018499999999999</v>
      </c>
      <c r="E8433" s="1" t="s">
        <v>5</v>
      </c>
    </row>
    <row r="8434" spans="1:5" x14ac:dyDescent="0.3">
      <c r="A8434" s="2">
        <v>8509</v>
      </c>
      <c r="B8434" s="2">
        <v>17990651</v>
      </c>
      <c r="C8434" s="2">
        <v>17999159</v>
      </c>
      <c r="D8434" s="3">
        <v>0.50003200000000003</v>
      </c>
      <c r="E8434" s="1" t="s">
        <v>5</v>
      </c>
    </row>
    <row r="8435" spans="1:5" x14ac:dyDescent="0.3">
      <c r="A8435" s="2">
        <v>8510</v>
      </c>
      <c r="B8435" s="2">
        <v>18082319</v>
      </c>
      <c r="C8435" s="2">
        <v>18090828</v>
      </c>
      <c r="D8435" s="3">
        <v>0.49974800000000003</v>
      </c>
      <c r="E8435" s="1" t="s">
        <v>5</v>
      </c>
    </row>
    <row r="8436" spans="1:5" x14ac:dyDescent="0.3">
      <c r="A8436" s="2">
        <v>8511</v>
      </c>
      <c r="B8436" s="2">
        <v>18178289</v>
      </c>
      <c r="C8436" s="2">
        <v>18186799</v>
      </c>
      <c r="D8436" s="3">
        <v>0.52177200000000001</v>
      </c>
      <c r="E8436" s="1" t="s">
        <v>5</v>
      </c>
    </row>
    <row r="8437" spans="1:5" x14ac:dyDescent="0.3">
      <c r="A8437" s="2">
        <v>8512</v>
      </c>
      <c r="B8437" s="2">
        <v>18044645</v>
      </c>
      <c r="C8437" s="2">
        <v>18053156</v>
      </c>
      <c r="D8437" s="3">
        <v>0.50485500000000005</v>
      </c>
      <c r="E8437" s="1" t="s">
        <v>5</v>
      </c>
    </row>
    <row r="8438" spans="1:5" x14ac:dyDescent="0.3">
      <c r="A8438" s="2">
        <v>8513</v>
      </c>
      <c r="B8438" s="2">
        <v>18091998</v>
      </c>
      <c r="C8438" s="2">
        <v>18100510</v>
      </c>
      <c r="D8438" s="3">
        <v>0.51247200000000004</v>
      </c>
      <c r="E8438" s="1" t="s">
        <v>5</v>
      </c>
    </row>
    <row r="8439" spans="1:5" x14ac:dyDescent="0.3">
      <c r="A8439" s="2">
        <v>8514</v>
      </c>
      <c r="B8439" s="2">
        <v>17836583</v>
      </c>
      <c r="C8439" s="2">
        <v>17845096</v>
      </c>
      <c r="D8439" s="3">
        <v>0.50455399999999995</v>
      </c>
      <c r="E8439" s="1" t="s">
        <v>5</v>
      </c>
    </row>
    <row r="8440" spans="1:5" x14ac:dyDescent="0.3">
      <c r="A8440" s="2">
        <v>8515</v>
      </c>
      <c r="B8440" s="2">
        <v>18219243</v>
      </c>
      <c r="C8440" s="2">
        <v>18227757</v>
      </c>
      <c r="D8440" s="3">
        <v>0.50099099999999996</v>
      </c>
      <c r="E8440" s="1" t="s">
        <v>5</v>
      </c>
    </row>
    <row r="8441" spans="1:5" x14ac:dyDescent="0.3">
      <c r="A8441" s="2">
        <v>8516</v>
      </c>
      <c r="B8441" s="2">
        <v>18120453</v>
      </c>
      <c r="C8441" s="2">
        <v>18128968</v>
      </c>
      <c r="D8441" s="3">
        <v>0.52942500000000003</v>
      </c>
      <c r="E8441" s="1" t="s">
        <v>5</v>
      </c>
    </row>
    <row r="8442" spans="1:5" x14ac:dyDescent="0.3">
      <c r="A8442" s="2">
        <v>8517</v>
      </c>
      <c r="B8442" s="2">
        <v>18368644</v>
      </c>
      <c r="C8442" s="2">
        <v>18377160</v>
      </c>
      <c r="D8442" s="3">
        <v>0.52658799999999995</v>
      </c>
      <c r="E8442" s="1" t="s">
        <v>5</v>
      </c>
    </row>
    <row r="8443" spans="1:5" x14ac:dyDescent="0.3">
      <c r="A8443" s="2">
        <v>8518</v>
      </c>
      <c r="B8443" s="2">
        <v>17846435</v>
      </c>
      <c r="C8443" s="2">
        <v>17854952</v>
      </c>
      <c r="D8443" s="3">
        <v>0.492147</v>
      </c>
      <c r="E8443" s="1" t="s">
        <v>5</v>
      </c>
    </row>
    <row r="8444" spans="1:5" x14ac:dyDescent="0.3">
      <c r="A8444" s="2">
        <v>8519</v>
      </c>
      <c r="B8444" s="2">
        <v>18258636</v>
      </c>
      <c r="C8444" s="2">
        <v>18267154</v>
      </c>
      <c r="D8444" s="3">
        <v>0.51921700000000004</v>
      </c>
      <c r="E8444" s="1" t="s">
        <v>5</v>
      </c>
    </row>
    <row r="8445" spans="1:5" x14ac:dyDescent="0.3">
      <c r="A8445" s="2">
        <v>8520</v>
      </c>
      <c r="B8445" s="2">
        <v>18115669</v>
      </c>
      <c r="C8445" s="2">
        <v>18124188</v>
      </c>
      <c r="D8445" s="3">
        <v>0.49421700000000002</v>
      </c>
      <c r="E8445" s="1" t="s">
        <v>5</v>
      </c>
    </row>
    <row r="8446" spans="1:5" x14ac:dyDescent="0.3">
      <c r="A8446" s="2">
        <v>8521</v>
      </c>
      <c r="B8446" s="2">
        <v>18287182</v>
      </c>
      <c r="C8446" s="2">
        <v>18295702</v>
      </c>
      <c r="D8446" s="3">
        <v>0.50217999999999996</v>
      </c>
      <c r="E8446" s="1" t="s">
        <v>5</v>
      </c>
    </row>
    <row r="8447" spans="1:5" x14ac:dyDescent="0.3">
      <c r="A8447" s="2">
        <v>8522</v>
      </c>
      <c r="B8447" s="2">
        <v>18210932</v>
      </c>
      <c r="C8447" s="2">
        <v>18219453</v>
      </c>
      <c r="D8447" s="3">
        <v>0.49503399999999997</v>
      </c>
      <c r="E8447" s="1" t="s">
        <v>5</v>
      </c>
    </row>
    <row r="8448" spans="1:5" x14ac:dyDescent="0.3">
      <c r="A8448" s="2">
        <v>8523</v>
      </c>
      <c r="B8448" s="2">
        <v>18066908</v>
      </c>
      <c r="C8448" s="2">
        <v>18075430</v>
      </c>
      <c r="D8448" s="3">
        <v>0.50725500000000001</v>
      </c>
      <c r="E8448" s="1" t="s">
        <v>5</v>
      </c>
    </row>
    <row r="8449" spans="1:5" x14ac:dyDescent="0.3">
      <c r="A8449" s="2">
        <v>8524</v>
      </c>
      <c r="B8449" s="2">
        <v>18205545</v>
      </c>
      <c r="C8449" s="2">
        <v>18214068</v>
      </c>
      <c r="D8449" s="3">
        <v>0.51034500000000005</v>
      </c>
      <c r="E8449" s="1" t="s">
        <v>5</v>
      </c>
    </row>
    <row r="8450" spans="1:5" x14ac:dyDescent="0.3">
      <c r="A8450" s="2">
        <v>8525</v>
      </c>
      <c r="B8450" s="2">
        <v>18059246</v>
      </c>
      <c r="C8450" s="2">
        <v>18067770</v>
      </c>
      <c r="D8450" s="3">
        <v>0.51565499999999997</v>
      </c>
      <c r="E8450" s="1" t="s">
        <v>5</v>
      </c>
    </row>
    <row r="8451" spans="1:5" x14ac:dyDescent="0.3">
      <c r="A8451" s="2">
        <v>8526</v>
      </c>
      <c r="B8451" s="2">
        <v>18286274</v>
      </c>
      <c r="C8451" s="2">
        <v>18294799</v>
      </c>
      <c r="D8451" s="3">
        <v>0.53713200000000005</v>
      </c>
      <c r="E8451" s="1" t="s">
        <v>5</v>
      </c>
    </row>
    <row r="8452" spans="1:5" x14ac:dyDescent="0.3">
      <c r="A8452" s="2">
        <v>8527</v>
      </c>
      <c r="B8452" s="2">
        <v>18239557</v>
      </c>
      <c r="C8452" s="2">
        <v>18248083</v>
      </c>
      <c r="D8452" s="3">
        <v>0.51168199999999997</v>
      </c>
      <c r="E8452" s="1" t="s">
        <v>5</v>
      </c>
    </row>
    <row r="8453" spans="1:5" x14ac:dyDescent="0.3">
      <c r="A8453" s="2">
        <v>8528</v>
      </c>
      <c r="B8453" s="2">
        <v>18237377</v>
      </c>
      <c r="C8453" s="2">
        <v>18245904</v>
      </c>
      <c r="D8453" s="3">
        <v>0.531945</v>
      </c>
      <c r="E8453" s="1" t="s">
        <v>5</v>
      </c>
    </row>
    <row r="8454" spans="1:5" x14ac:dyDescent="0.3">
      <c r="A8454" s="2">
        <v>8529</v>
      </c>
      <c r="B8454" s="2">
        <v>18203233</v>
      </c>
      <c r="C8454" s="2">
        <v>18211761</v>
      </c>
      <c r="D8454" s="3">
        <v>0.53222499999999995</v>
      </c>
      <c r="E8454" s="1" t="s">
        <v>5</v>
      </c>
    </row>
    <row r="8455" spans="1:5" x14ac:dyDescent="0.3">
      <c r="A8455" s="2">
        <v>8530</v>
      </c>
      <c r="B8455" s="2">
        <v>18084413</v>
      </c>
      <c r="C8455" s="2">
        <v>18092942</v>
      </c>
      <c r="D8455" s="3">
        <v>0.50459699999999996</v>
      </c>
      <c r="E8455" s="1" t="s">
        <v>5</v>
      </c>
    </row>
    <row r="8456" spans="1:5" x14ac:dyDescent="0.3">
      <c r="A8456" s="2">
        <v>8531</v>
      </c>
      <c r="B8456" s="2">
        <v>17986301</v>
      </c>
      <c r="C8456" s="2">
        <v>17994831</v>
      </c>
      <c r="D8456" s="3">
        <v>0.52058599999999999</v>
      </c>
      <c r="E8456" s="1" t="s">
        <v>5</v>
      </c>
    </row>
    <row r="8457" spans="1:5" x14ac:dyDescent="0.3">
      <c r="A8457" s="2">
        <v>8532</v>
      </c>
      <c r="B8457" s="2">
        <v>18227194</v>
      </c>
      <c r="C8457" s="2">
        <v>18235725</v>
      </c>
      <c r="D8457" s="3">
        <v>0.50799300000000003</v>
      </c>
      <c r="E8457" s="1" t="s">
        <v>5</v>
      </c>
    </row>
    <row r="8458" spans="1:5" x14ac:dyDescent="0.3">
      <c r="A8458" s="2">
        <v>8533</v>
      </c>
      <c r="B8458" s="2">
        <v>18240061</v>
      </c>
      <c r="C8458" s="2">
        <v>18248593</v>
      </c>
      <c r="D8458" s="3">
        <v>0.49947399999999997</v>
      </c>
      <c r="E8458" s="1" t="s">
        <v>5</v>
      </c>
    </row>
    <row r="8459" spans="1:5" x14ac:dyDescent="0.3">
      <c r="A8459" s="2">
        <v>8534</v>
      </c>
      <c r="B8459" s="2">
        <v>18229999</v>
      </c>
      <c r="C8459" s="2">
        <v>18238532</v>
      </c>
      <c r="D8459" s="3">
        <v>0.52105100000000004</v>
      </c>
      <c r="E8459" s="1" t="s">
        <v>5</v>
      </c>
    </row>
    <row r="8460" spans="1:5" x14ac:dyDescent="0.3">
      <c r="A8460" s="2">
        <v>8535</v>
      </c>
      <c r="B8460" s="2">
        <v>18054114</v>
      </c>
      <c r="C8460" s="2">
        <v>18062648</v>
      </c>
      <c r="D8460" s="3">
        <v>0.53215299999999999</v>
      </c>
      <c r="E8460" s="1" t="s">
        <v>5</v>
      </c>
    </row>
    <row r="8461" spans="1:5" x14ac:dyDescent="0.3">
      <c r="A8461" s="2">
        <v>8536</v>
      </c>
      <c r="B8461" s="2">
        <v>18188691</v>
      </c>
      <c r="C8461" s="2">
        <v>18197226</v>
      </c>
      <c r="D8461" s="3">
        <v>0.51535200000000003</v>
      </c>
      <c r="E8461" s="1" t="s">
        <v>5</v>
      </c>
    </row>
    <row r="8462" spans="1:5" x14ac:dyDescent="0.3">
      <c r="A8462" s="2">
        <v>8537</v>
      </c>
      <c r="B8462" s="2">
        <v>18403737</v>
      </c>
      <c r="C8462" s="2">
        <v>18412273</v>
      </c>
      <c r="D8462" s="3">
        <v>0.51039800000000002</v>
      </c>
      <c r="E8462" s="1" t="s">
        <v>5</v>
      </c>
    </row>
    <row r="8463" spans="1:5" x14ac:dyDescent="0.3">
      <c r="A8463" s="2">
        <v>8538</v>
      </c>
      <c r="B8463" s="2">
        <v>18214861</v>
      </c>
      <c r="C8463" s="2">
        <v>18223398</v>
      </c>
      <c r="D8463" s="3">
        <v>0.54181500000000005</v>
      </c>
      <c r="E8463" s="1" t="s">
        <v>5</v>
      </c>
    </row>
    <row r="8464" spans="1:5" x14ac:dyDescent="0.3">
      <c r="A8464" s="2">
        <v>8539</v>
      </c>
      <c r="B8464" s="2">
        <v>18399579</v>
      </c>
      <c r="C8464" s="2">
        <v>18408117</v>
      </c>
      <c r="D8464" s="3">
        <v>0.51922900000000005</v>
      </c>
      <c r="E8464" s="1" t="s">
        <v>5</v>
      </c>
    </row>
    <row r="8465" spans="1:5" x14ac:dyDescent="0.3">
      <c r="A8465" s="2">
        <v>8540</v>
      </c>
      <c r="B8465" s="2">
        <v>18065821</v>
      </c>
      <c r="C8465" s="2">
        <v>18074360</v>
      </c>
      <c r="D8465" s="3">
        <v>0.51220699999999997</v>
      </c>
      <c r="E8465" s="1" t="s">
        <v>5</v>
      </c>
    </row>
    <row r="8466" spans="1:5" x14ac:dyDescent="0.3">
      <c r="A8466" s="2">
        <v>8541</v>
      </c>
      <c r="B8466" s="2">
        <v>18299431</v>
      </c>
      <c r="C8466" s="2">
        <v>18307971</v>
      </c>
      <c r="D8466" s="3">
        <v>0.52703299999999997</v>
      </c>
      <c r="E8466" s="1" t="s">
        <v>5</v>
      </c>
    </row>
    <row r="8467" spans="1:5" x14ac:dyDescent="0.3">
      <c r="A8467" s="2">
        <v>8542</v>
      </c>
      <c r="B8467" s="2">
        <v>18330822</v>
      </c>
      <c r="C8467" s="2">
        <v>18339363</v>
      </c>
      <c r="D8467" s="3">
        <v>0.50636499999999995</v>
      </c>
      <c r="E8467" s="1" t="s">
        <v>5</v>
      </c>
    </row>
    <row r="8468" spans="1:5" x14ac:dyDescent="0.3">
      <c r="A8468" s="2">
        <v>8543</v>
      </c>
      <c r="B8468" s="2">
        <v>18438498</v>
      </c>
      <c r="C8468" s="2">
        <v>18447040</v>
      </c>
      <c r="D8468" s="3">
        <v>0.54064599999999996</v>
      </c>
      <c r="E8468" s="1" t="s">
        <v>5</v>
      </c>
    </row>
    <row r="8469" spans="1:5" x14ac:dyDescent="0.3">
      <c r="A8469" s="2">
        <v>8544</v>
      </c>
      <c r="B8469" s="2">
        <v>18015611</v>
      </c>
      <c r="C8469" s="2">
        <v>18024154</v>
      </c>
      <c r="D8469" s="3">
        <v>0.49472100000000002</v>
      </c>
      <c r="E8469" s="1" t="s">
        <v>5</v>
      </c>
    </row>
    <row r="8470" spans="1:5" x14ac:dyDescent="0.3">
      <c r="A8470" s="2">
        <v>8545</v>
      </c>
      <c r="B8470" s="2">
        <v>18466409</v>
      </c>
      <c r="C8470" s="2">
        <v>18474953</v>
      </c>
      <c r="D8470" s="3">
        <v>0.53089799999999998</v>
      </c>
      <c r="E8470" s="1" t="s">
        <v>5</v>
      </c>
    </row>
    <row r="8471" spans="1:5" x14ac:dyDescent="0.3">
      <c r="A8471" s="2">
        <v>8546</v>
      </c>
      <c r="B8471" s="2">
        <v>18090424</v>
      </c>
      <c r="C8471" s="2">
        <v>18098969</v>
      </c>
      <c r="D8471" s="3">
        <v>0.50084799999999996</v>
      </c>
      <c r="E8471" s="1" t="s">
        <v>5</v>
      </c>
    </row>
    <row r="8472" spans="1:5" x14ac:dyDescent="0.3">
      <c r="A8472" s="2">
        <v>8547</v>
      </c>
      <c r="B8472" s="2">
        <v>18489465</v>
      </c>
      <c r="C8472" s="2">
        <v>18498011</v>
      </c>
      <c r="D8472" s="3">
        <v>0.52845799999999998</v>
      </c>
      <c r="E8472" s="1" t="s">
        <v>5</v>
      </c>
    </row>
    <row r="8473" spans="1:5" x14ac:dyDescent="0.3">
      <c r="A8473" s="2">
        <v>8548</v>
      </c>
      <c r="B8473" s="2">
        <v>18374680</v>
      </c>
      <c r="C8473" s="2">
        <v>18383227</v>
      </c>
      <c r="D8473" s="3">
        <v>0.54070499999999999</v>
      </c>
      <c r="E8473" s="1" t="s">
        <v>5</v>
      </c>
    </row>
    <row r="8474" spans="1:5" x14ac:dyDescent="0.3">
      <c r="A8474" s="2">
        <v>8549</v>
      </c>
      <c r="B8474" s="2">
        <v>18356686</v>
      </c>
      <c r="C8474" s="2">
        <v>18365234</v>
      </c>
      <c r="D8474" s="3">
        <v>0.51422299999999999</v>
      </c>
      <c r="E8474" s="1" t="s">
        <v>5</v>
      </c>
    </row>
    <row r="8475" spans="1:5" x14ac:dyDescent="0.3">
      <c r="A8475" s="2">
        <v>8550</v>
      </c>
      <c r="B8475" s="2">
        <v>18168694</v>
      </c>
      <c r="C8475" s="2">
        <v>18177243</v>
      </c>
      <c r="D8475" s="3">
        <v>0.51669299999999996</v>
      </c>
      <c r="E8475" s="1" t="s">
        <v>5</v>
      </c>
    </row>
    <row r="8476" spans="1:5" x14ac:dyDescent="0.3">
      <c r="A8476" s="2">
        <v>8551</v>
      </c>
      <c r="B8476" s="2">
        <v>18136172</v>
      </c>
      <c r="C8476" s="2">
        <v>18144722</v>
      </c>
      <c r="D8476" s="3">
        <v>0.50662399999999996</v>
      </c>
      <c r="E8476" s="1" t="s">
        <v>5</v>
      </c>
    </row>
    <row r="8477" spans="1:5" x14ac:dyDescent="0.3">
      <c r="A8477" s="2">
        <v>8552</v>
      </c>
      <c r="B8477" s="2">
        <v>18256204</v>
      </c>
      <c r="C8477" s="2">
        <v>18264755</v>
      </c>
      <c r="D8477" s="3">
        <v>0.508965</v>
      </c>
      <c r="E8477" s="1" t="s">
        <v>5</v>
      </c>
    </row>
    <row r="8478" spans="1:5" x14ac:dyDescent="0.3">
      <c r="A8478" s="2">
        <v>8553</v>
      </c>
      <c r="B8478" s="2">
        <v>18362030</v>
      </c>
      <c r="C8478" s="2">
        <v>18370582</v>
      </c>
      <c r="D8478" s="3">
        <v>0.51871999999999996</v>
      </c>
      <c r="E8478" s="1" t="s">
        <v>5</v>
      </c>
    </row>
    <row r="8479" spans="1:5" x14ac:dyDescent="0.3">
      <c r="A8479" s="2">
        <v>8554</v>
      </c>
      <c r="B8479" s="2">
        <v>18192230</v>
      </c>
      <c r="C8479" s="2">
        <v>18200783</v>
      </c>
      <c r="D8479" s="3">
        <v>0.51895500000000006</v>
      </c>
      <c r="E8479" s="1" t="s">
        <v>5</v>
      </c>
    </row>
    <row r="8480" spans="1:5" x14ac:dyDescent="0.3">
      <c r="A8480" s="2">
        <v>8555</v>
      </c>
      <c r="B8480" s="2">
        <v>18497501</v>
      </c>
      <c r="C8480" s="2">
        <v>18506055</v>
      </c>
      <c r="D8480" s="3">
        <v>0.51357600000000003</v>
      </c>
      <c r="E8480" s="1" t="s">
        <v>5</v>
      </c>
    </row>
    <row r="8481" spans="1:5" x14ac:dyDescent="0.3">
      <c r="A8481" s="2">
        <v>8556</v>
      </c>
      <c r="B8481" s="2">
        <v>18437170</v>
      </c>
      <c r="C8481" s="2">
        <v>18445725</v>
      </c>
      <c r="D8481" s="3">
        <v>0.505768</v>
      </c>
      <c r="E8481" s="1" t="s">
        <v>5</v>
      </c>
    </row>
    <row r="8482" spans="1:5" x14ac:dyDescent="0.3">
      <c r="A8482" s="2">
        <v>8557</v>
      </c>
      <c r="B8482" s="2">
        <v>18227723</v>
      </c>
      <c r="C8482" s="2">
        <v>18236279</v>
      </c>
      <c r="D8482" s="3">
        <v>0.50105500000000003</v>
      </c>
      <c r="E8482" s="1" t="s">
        <v>5</v>
      </c>
    </row>
    <row r="8483" spans="1:5" x14ac:dyDescent="0.3">
      <c r="A8483" s="2">
        <v>8558</v>
      </c>
      <c r="B8483" s="2">
        <v>18379370</v>
      </c>
      <c r="C8483" s="2">
        <v>18387927</v>
      </c>
      <c r="D8483" s="3">
        <v>0.51821399999999995</v>
      </c>
      <c r="E8483" s="1" t="s">
        <v>5</v>
      </c>
    </row>
    <row r="8484" spans="1:5" x14ac:dyDescent="0.3">
      <c r="A8484" s="2">
        <v>8559</v>
      </c>
      <c r="B8484" s="2">
        <v>18275381</v>
      </c>
      <c r="C8484" s="2">
        <v>18283939</v>
      </c>
      <c r="D8484" s="3">
        <v>0.53747100000000003</v>
      </c>
      <c r="E8484" s="1" t="s">
        <v>5</v>
      </c>
    </row>
    <row r="8485" spans="1:5" x14ac:dyDescent="0.3">
      <c r="A8485" s="2">
        <v>8560</v>
      </c>
      <c r="B8485" s="2">
        <v>18546339</v>
      </c>
      <c r="C8485" s="2">
        <v>18554898</v>
      </c>
      <c r="D8485" s="3">
        <v>0.50600599999999996</v>
      </c>
      <c r="E8485" s="1" t="s">
        <v>5</v>
      </c>
    </row>
    <row r="8486" spans="1:5" x14ac:dyDescent="0.3">
      <c r="A8486" s="2">
        <v>8561</v>
      </c>
      <c r="B8486" s="2">
        <v>18261390</v>
      </c>
      <c r="C8486" s="2">
        <v>18269950</v>
      </c>
      <c r="D8486" s="3">
        <v>0.51367399999999996</v>
      </c>
      <c r="E8486" s="1" t="s">
        <v>5</v>
      </c>
    </row>
    <row r="8487" spans="1:5" x14ac:dyDescent="0.3">
      <c r="A8487" s="2">
        <v>8562</v>
      </c>
      <c r="B8487" s="2">
        <v>18353867</v>
      </c>
      <c r="C8487" s="2">
        <v>18362428</v>
      </c>
      <c r="D8487" s="3">
        <v>0.54430599999999996</v>
      </c>
      <c r="E8487" s="1" t="s">
        <v>5</v>
      </c>
    </row>
    <row r="8488" spans="1:5" x14ac:dyDescent="0.3">
      <c r="A8488" s="2">
        <v>8563</v>
      </c>
      <c r="B8488" s="2">
        <v>18479619</v>
      </c>
      <c r="C8488" s="2">
        <v>18488181</v>
      </c>
      <c r="D8488" s="3">
        <v>0.51406399999999997</v>
      </c>
      <c r="E8488" s="1" t="s">
        <v>5</v>
      </c>
    </row>
    <row r="8489" spans="1:5" x14ac:dyDescent="0.3">
      <c r="A8489" s="2">
        <v>8564</v>
      </c>
      <c r="B8489" s="2">
        <v>18245034</v>
      </c>
      <c r="C8489" s="2">
        <v>18253597</v>
      </c>
      <c r="D8489" s="3">
        <v>0.51236899999999996</v>
      </c>
      <c r="E8489" s="1" t="s">
        <v>5</v>
      </c>
    </row>
    <row r="8490" spans="1:5" x14ac:dyDescent="0.3">
      <c r="A8490" s="2">
        <v>8565</v>
      </c>
      <c r="B8490" s="2">
        <v>18423838</v>
      </c>
      <c r="C8490" s="2">
        <v>18432402</v>
      </c>
      <c r="D8490" s="3">
        <v>0.51760799999999996</v>
      </c>
      <c r="E8490" s="1" t="s">
        <v>5</v>
      </c>
    </row>
    <row r="8491" spans="1:5" x14ac:dyDescent="0.3">
      <c r="A8491" s="2">
        <v>8566</v>
      </c>
      <c r="B8491" s="2">
        <v>18243436</v>
      </c>
      <c r="C8491" s="2">
        <v>18252001</v>
      </c>
      <c r="D8491" s="3">
        <v>0.49944699999999997</v>
      </c>
      <c r="E8491" s="1" t="s">
        <v>5</v>
      </c>
    </row>
    <row r="8492" spans="1:5" x14ac:dyDescent="0.3">
      <c r="A8492" s="2">
        <v>8567</v>
      </c>
      <c r="B8492" s="2">
        <v>18276822</v>
      </c>
      <c r="C8492" s="2">
        <v>18285388</v>
      </c>
      <c r="D8492" s="3">
        <v>0.50701700000000005</v>
      </c>
      <c r="E8492" s="1" t="s">
        <v>5</v>
      </c>
    </row>
    <row r="8493" spans="1:5" x14ac:dyDescent="0.3">
      <c r="A8493" s="2">
        <v>8568</v>
      </c>
      <c r="B8493" s="2">
        <v>18481874</v>
      </c>
      <c r="C8493" s="2">
        <v>18490441</v>
      </c>
      <c r="D8493" s="3">
        <v>0.50602999999999998</v>
      </c>
      <c r="E8493" s="1" t="s">
        <v>5</v>
      </c>
    </row>
    <row r="8494" spans="1:5" x14ac:dyDescent="0.3">
      <c r="A8494" s="2">
        <v>8569</v>
      </c>
      <c r="B8494" s="2">
        <v>18395811</v>
      </c>
      <c r="C8494" s="2">
        <v>18404379</v>
      </c>
      <c r="D8494" s="3">
        <v>0.51978400000000002</v>
      </c>
      <c r="E8494" s="1" t="s">
        <v>5</v>
      </c>
    </row>
    <row r="8495" spans="1:5" x14ac:dyDescent="0.3">
      <c r="A8495" s="2">
        <v>8570</v>
      </c>
      <c r="B8495" s="2">
        <v>18526596</v>
      </c>
      <c r="C8495" s="2">
        <v>18535165</v>
      </c>
      <c r="D8495" s="3">
        <v>0.55140800000000001</v>
      </c>
      <c r="E8495" s="1" t="s">
        <v>5</v>
      </c>
    </row>
    <row r="8496" spans="1:5" x14ac:dyDescent="0.3">
      <c r="A8496" s="2">
        <v>8571</v>
      </c>
      <c r="B8496" s="2">
        <v>18317706</v>
      </c>
      <c r="C8496" s="2">
        <v>18326276</v>
      </c>
      <c r="D8496" s="3">
        <v>0.51844599999999996</v>
      </c>
      <c r="E8496" s="1" t="s">
        <v>5</v>
      </c>
    </row>
    <row r="8497" spans="1:5" x14ac:dyDescent="0.3">
      <c r="A8497" s="2">
        <v>8572</v>
      </c>
      <c r="B8497" s="2">
        <v>18283977</v>
      </c>
      <c r="C8497" s="2">
        <v>18292548</v>
      </c>
      <c r="D8497" s="3">
        <v>0.50179399999999996</v>
      </c>
      <c r="E8497" s="1" t="s">
        <v>5</v>
      </c>
    </row>
    <row r="8498" spans="1:5" x14ac:dyDescent="0.3">
      <c r="A8498" s="2">
        <v>8573</v>
      </c>
      <c r="B8498" s="2">
        <v>18321182</v>
      </c>
      <c r="C8498" s="2">
        <v>18329754</v>
      </c>
      <c r="D8498" s="3">
        <v>0.55074400000000001</v>
      </c>
      <c r="E8498" s="1" t="s">
        <v>5</v>
      </c>
    </row>
    <row r="8499" spans="1:5" x14ac:dyDescent="0.3">
      <c r="A8499" s="2">
        <v>8574</v>
      </c>
      <c r="B8499" s="2">
        <v>18329919</v>
      </c>
      <c r="C8499" s="2">
        <v>18338492</v>
      </c>
      <c r="D8499" s="3">
        <v>0.52626799999999996</v>
      </c>
      <c r="E8499" s="1" t="s">
        <v>5</v>
      </c>
    </row>
    <row r="8500" spans="1:5" x14ac:dyDescent="0.3">
      <c r="A8500" s="2">
        <v>8575</v>
      </c>
      <c r="B8500" s="2">
        <v>18270839</v>
      </c>
      <c r="C8500" s="2">
        <v>18279413</v>
      </c>
      <c r="D8500" s="3">
        <v>0.53162799999999999</v>
      </c>
      <c r="E8500" s="1" t="s">
        <v>5</v>
      </c>
    </row>
    <row r="8501" spans="1:5" x14ac:dyDescent="0.3">
      <c r="A8501" s="2">
        <v>8576</v>
      </c>
      <c r="B8501" s="2">
        <v>18330794</v>
      </c>
      <c r="C8501" s="2">
        <v>18339369</v>
      </c>
      <c r="D8501" s="3">
        <v>0.54431300000000005</v>
      </c>
      <c r="E8501" s="1" t="s">
        <v>5</v>
      </c>
    </row>
    <row r="8502" spans="1:5" x14ac:dyDescent="0.3">
      <c r="A8502" s="2">
        <v>8577</v>
      </c>
      <c r="B8502" s="2">
        <v>18511649</v>
      </c>
      <c r="C8502" s="2">
        <v>18520225</v>
      </c>
      <c r="D8502" s="3">
        <v>0.50739299999999998</v>
      </c>
      <c r="E8502" s="1" t="s">
        <v>5</v>
      </c>
    </row>
    <row r="8503" spans="1:5" x14ac:dyDescent="0.3">
      <c r="A8503" s="2">
        <v>8578</v>
      </c>
      <c r="B8503" s="2">
        <v>18268127</v>
      </c>
      <c r="C8503" s="2">
        <v>18276704</v>
      </c>
      <c r="D8503" s="3">
        <v>0.50186200000000003</v>
      </c>
      <c r="E8503" s="1" t="s">
        <v>5</v>
      </c>
    </row>
    <row r="8504" spans="1:5" x14ac:dyDescent="0.3">
      <c r="A8504" s="2">
        <v>8579</v>
      </c>
      <c r="B8504" s="2">
        <v>18449553</v>
      </c>
      <c r="C8504" s="2">
        <v>18458131</v>
      </c>
      <c r="D8504" s="3">
        <v>0.54782699999999995</v>
      </c>
      <c r="E8504" s="1" t="s">
        <v>5</v>
      </c>
    </row>
    <row r="8505" spans="1:5" x14ac:dyDescent="0.3">
      <c r="A8505" s="2">
        <v>8580</v>
      </c>
      <c r="B8505" s="2">
        <v>18506700</v>
      </c>
      <c r="C8505" s="2">
        <v>18515279</v>
      </c>
      <c r="D8505" s="3">
        <v>0.51694700000000005</v>
      </c>
      <c r="E8505" s="1" t="s">
        <v>5</v>
      </c>
    </row>
    <row r="8506" spans="1:5" x14ac:dyDescent="0.3">
      <c r="A8506" s="2">
        <v>8581</v>
      </c>
      <c r="B8506" s="2">
        <v>18443210</v>
      </c>
      <c r="C8506" s="2">
        <v>18451790</v>
      </c>
      <c r="D8506" s="3">
        <v>0.51376900000000003</v>
      </c>
      <c r="E8506" s="1" t="s">
        <v>5</v>
      </c>
    </row>
    <row r="8507" spans="1:5" x14ac:dyDescent="0.3">
      <c r="A8507" s="2">
        <v>8582</v>
      </c>
      <c r="B8507" s="2">
        <v>18334938</v>
      </c>
      <c r="C8507" s="2">
        <v>18343519</v>
      </c>
      <c r="D8507" s="3">
        <v>0.51307199999999997</v>
      </c>
      <c r="E8507" s="1" t="s">
        <v>5</v>
      </c>
    </row>
    <row r="8508" spans="1:5" x14ac:dyDescent="0.3">
      <c r="A8508" s="2">
        <v>8583</v>
      </c>
      <c r="B8508" s="2">
        <v>18202747</v>
      </c>
      <c r="C8508" s="2">
        <v>18211329</v>
      </c>
      <c r="D8508" s="3">
        <v>0.50573400000000002</v>
      </c>
      <c r="E8508" s="1" t="s">
        <v>5</v>
      </c>
    </row>
    <row r="8509" spans="1:5" x14ac:dyDescent="0.3">
      <c r="A8509" s="2">
        <v>8584</v>
      </c>
      <c r="B8509" s="2">
        <v>18361025</v>
      </c>
      <c r="C8509" s="2">
        <v>18369608</v>
      </c>
      <c r="D8509" s="3">
        <v>0.52479600000000004</v>
      </c>
      <c r="E8509" s="1" t="s">
        <v>5</v>
      </c>
    </row>
    <row r="8510" spans="1:5" x14ac:dyDescent="0.3">
      <c r="A8510" s="2">
        <v>8585</v>
      </c>
      <c r="B8510" s="2">
        <v>18345233</v>
      </c>
      <c r="C8510" s="2">
        <v>18353817</v>
      </c>
      <c r="D8510" s="3">
        <v>0.53460399999999997</v>
      </c>
      <c r="E8510" s="1" t="s">
        <v>5</v>
      </c>
    </row>
    <row r="8511" spans="1:5" x14ac:dyDescent="0.3">
      <c r="A8511" s="2">
        <v>8586</v>
      </c>
      <c r="B8511" s="2">
        <v>18378135</v>
      </c>
      <c r="C8511" s="2">
        <v>18386720</v>
      </c>
      <c r="D8511" s="3">
        <v>0.53765200000000002</v>
      </c>
      <c r="E8511" s="1" t="s">
        <v>5</v>
      </c>
    </row>
    <row r="8512" spans="1:5" x14ac:dyDescent="0.3">
      <c r="A8512" s="2">
        <v>8587</v>
      </c>
      <c r="B8512" s="2">
        <v>18534390</v>
      </c>
      <c r="C8512" s="2">
        <v>18542976</v>
      </c>
      <c r="D8512" s="3">
        <v>0.51251800000000003</v>
      </c>
      <c r="E8512" s="1" t="s">
        <v>5</v>
      </c>
    </row>
    <row r="8513" spans="1:5" x14ac:dyDescent="0.3">
      <c r="A8513" s="2">
        <v>8588</v>
      </c>
      <c r="B8513" s="2">
        <v>18352865</v>
      </c>
      <c r="C8513" s="2">
        <v>18361452</v>
      </c>
      <c r="D8513" s="3">
        <v>0.50183299999999997</v>
      </c>
      <c r="E8513" s="1" t="s">
        <v>5</v>
      </c>
    </row>
    <row r="8514" spans="1:5" x14ac:dyDescent="0.3">
      <c r="A8514" s="2">
        <v>8589</v>
      </c>
      <c r="B8514" s="2">
        <v>18241046</v>
      </c>
      <c r="C8514" s="2">
        <v>18249634</v>
      </c>
      <c r="D8514" s="3">
        <v>0.53161000000000003</v>
      </c>
      <c r="E8514" s="1" t="s">
        <v>5</v>
      </c>
    </row>
    <row r="8515" spans="1:5" x14ac:dyDescent="0.3">
      <c r="A8515" s="2">
        <v>8590</v>
      </c>
      <c r="B8515" s="2">
        <v>18571971</v>
      </c>
      <c r="C8515" s="2">
        <v>18580560</v>
      </c>
      <c r="D8515" s="3">
        <v>0.54013999999999995</v>
      </c>
      <c r="E8515" s="1" t="s">
        <v>5</v>
      </c>
    </row>
    <row r="8516" spans="1:5" x14ac:dyDescent="0.3">
      <c r="A8516" s="2">
        <v>8591</v>
      </c>
      <c r="B8516" s="2">
        <v>18389824</v>
      </c>
      <c r="C8516" s="2">
        <v>18398414</v>
      </c>
      <c r="D8516" s="3">
        <v>0.51845799999999997</v>
      </c>
      <c r="E8516" s="1" t="s">
        <v>5</v>
      </c>
    </row>
    <row r="8517" spans="1:5" x14ac:dyDescent="0.3">
      <c r="A8517" s="2">
        <v>8592</v>
      </c>
      <c r="B8517" s="2">
        <v>18332375</v>
      </c>
      <c r="C8517" s="2">
        <v>18340966</v>
      </c>
      <c r="D8517" s="3">
        <v>0.51761199999999996</v>
      </c>
      <c r="E8517" s="1" t="s">
        <v>5</v>
      </c>
    </row>
    <row r="8518" spans="1:5" x14ac:dyDescent="0.3">
      <c r="A8518" s="2">
        <v>8593</v>
      </c>
      <c r="B8518" s="2">
        <v>18480420</v>
      </c>
      <c r="C8518" s="2">
        <v>18489012</v>
      </c>
      <c r="D8518" s="3">
        <v>0.52605199999999996</v>
      </c>
      <c r="E8518" s="1" t="s">
        <v>5</v>
      </c>
    </row>
    <row r="8519" spans="1:5" x14ac:dyDescent="0.3">
      <c r="A8519" s="2">
        <v>8594</v>
      </c>
      <c r="B8519" s="2">
        <v>18418463</v>
      </c>
      <c r="C8519" s="2">
        <v>18427056</v>
      </c>
      <c r="D8519" s="3">
        <v>0.54750399999999999</v>
      </c>
      <c r="E8519" s="1" t="s">
        <v>5</v>
      </c>
    </row>
    <row r="8520" spans="1:5" x14ac:dyDescent="0.3">
      <c r="A8520" s="2">
        <v>8596</v>
      </c>
      <c r="B8520" s="2">
        <v>18407074</v>
      </c>
      <c r="C8520" s="2">
        <v>18415669</v>
      </c>
      <c r="D8520" s="3">
        <v>0.52163800000000005</v>
      </c>
      <c r="E8520" s="1" t="s">
        <v>5</v>
      </c>
    </row>
    <row r="8521" spans="1:5" x14ac:dyDescent="0.3">
      <c r="A8521" s="2">
        <v>8597</v>
      </c>
      <c r="B8521" s="2">
        <v>18614721</v>
      </c>
      <c r="C8521" s="2">
        <v>18623317</v>
      </c>
      <c r="D8521" s="3">
        <v>0.52749599999999996</v>
      </c>
      <c r="E8521" s="1" t="s">
        <v>5</v>
      </c>
    </row>
    <row r="8522" spans="1:5" x14ac:dyDescent="0.3">
      <c r="A8522" s="2">
        <v>8598</v>
      </c>
      <c r="B8522" s="2">
        <v>18562538</v>
      </c>
      <c r="C8522" s="2">
        <v>18571135</v>
      </c>
      <c r="D8522" s="3">
        <v>0.50814499999999996</v>
      </c>
      <c r="E8522" s="1" t="s">
        <v>5</v>
      </c>
    </row>
    <row r="8523" spans="1:5" x14ac:dyDescent="0.3">
      <c r="A8523" s="2">
        <v>8599</v>
      </c>
      <c r="B8523" s="2">
        <v>18507381</v>
      </c>
      <c r="C8523" s="2">
        <v>18515979</v>
      </c>
      <c r="D8523" s="3">
        <v>0.50781299999999996</v>
      </c>
      <c r="E8523" s="1" t="s">
        <v>5</v>
      </c>
    </row>
    <row r="8524" spans="1:5" x14ac:dyDescent="0.3">
      <c r="A8524" s="2">
        <v>8600</v>
      </c>
      <c r="B8524" s="2">
        <v>18450890</v>
      </c>
      <c r="C8524" s="2">
        <v>18459489</v>
      </c>
      <c r="D8524" s="3">
        <v>0.51238499999999998</v>
      </c>
      <c r="E8524" s="1" t="s">
        <v>5</v>
      </c>
    </row>
    <row r="8525" spans="1:5" x14ac:dyDescent="0.3">
      <c r="A8525" s="2">
        <v>8601</v>
      </c>
      <c r="B8525" s="2">
        <v>18516510</v>
      </c>
      <c r="C8525" s="2">
        <v>18525110</v>
      </c>
      <c r="D8525" s="3">
        <v>0.52020500000000003</v>
      </c>
      <c r="E8525" s="1" t="s">
        <v>5</v>
      </c>
    </row>
    <row r="8526" spans="1:5" x14ac:dyDescent="0.3">
      <c r="A8526" s="2">
        <v>8602</v>
      </c>
      <c r="B8526" s="2">
        <v>18413448</v>
      </c>
      <c r="C8526" s="2">
        <v>18422049</v>
      </c>
      <c r="D8526" s="3">
        <v>0.55239199999999999</v>
      </c>
      <c r="E8526" s="1" t="s">
        <v>5</v>
      </c>
    </row>
    <row r="8527" spans="1:5" x14ac:dyDescent="0.3">
      <c r="A8527" s="2">
        <v>8603</v>
      </c>
      <c r="B8527" s="2">
        <v>18429715</v>
      </c>
      <c r="C8527" s="2">
        <v>18438317</v>
      </c>
      <c r="D8527" s="3">
        <v>0.52665200000000001</v>
      </c>
      <c r="E8527" s="1" t="s">
        <v>5</v>
      </c>
    </row>
    <row r="8528" spans="1:5" x14ac:dyDescent="0.3">
      <c r="A8528" s="2">
        <v>8604</v>
      </c>
      <c r="B8528" s="2">
        <v>18430658</v>
      </c>
      <c r="C8528" s="2">
        <v>18439261</v>
      </c>
      <c r="D8528" s="3">
        <v>0.52870899999999998</v>
      </c>
      <c r="E8528" s="1" t="s">
        <v>5</v>
      </c>
    </row>
    <row r="8529" spans="1:5" x14ac:dyDescent="0.3">
      <c r="A8529" s="2">
        <v>8605</v>
      </c>
      <c r="B8529" s="2">
        <v>18617665</v>
      </c>
      <c r="C8529" s="2">
        <v>18626269</v>
      </c>
      <c r="D8529" s="3">
        <v>0.51887399999999995</v>
      </c>
      <c r="E8529" s="1" t="s">
        <v>5</v>
      </c>
    </row>
    <row r="8530" spans="1:5" x14ac:dyDescent="0.3">
      <c r="A8530" s="2">
        <v>8606</v>
      </c>
      <c r="B8530" s="2">
        <v>18457988</v>
      </c>
      <c r="C8530" s="2">
        <v>18466593</v>
      </c>
      <c r="D8530" s="3">
        <v>0.56013199999999996</v>
      </c>
      <c r="E8530" s="1" t="s">
        <v>5</v>
      </c>
    </row>
    <row r="8531" spans="1:5" x14ac:dyDescent="0.3">
      <c r="A8531" s="2">
        <v>8607</v>
      </c>
      <c r="B8531" s="2">
        <v>18666963</v>
      </c>
      <c r="C8531" s="2">
        <v>18675569</v>
      </c>
      <c r="D8531" s="3">
        <v>0.53485000000000005</v>
      </c>
      <c r="E8531" s="1" t="s">
        <v>5</v>
      </c>
    </row>
    <row r="8532" spans="1:5" x14ac:dyDescent="0.3">
      <c r="A8532" s="2">
        <v>8608</v>
      </c>
      <c r="B8532" s="2">
        <v>18650845</v>
      </c>
      <c r="C8532" s="2">
        <v>18659452</v>
      </c>
      <c r="D8532" s="3">
        <v>0.51182000000000005</v>
      </c>
      <c r="E8532" s="1" t="s">
        <v>5</v>
      </c>
    </row>
    <row r="8533" spans="1:5" x14ac:dyDescent="0.3">
      <c r="A8533" s="2">
        <v>8609</v>
      </c>
      <c r="B8533" s="2">
        <v>18579943</v>
      </c>
      <c r="C8533" s="2">
        <v>18588551</v>
      </c>
      <c r="D8533" s="3">
        <v>0.50871299999999997</v>
      </c>
      <c r="E8533" s="1" t="s">
        <v>5</v>
      </c>
    </row>
    <row r="8534" spans="1:5" x14ac:dyDescent="0.3">
      <c r="A8534" s="2">
        <v>8610</v>
      </c>
      <c r="B8534" s="2">
        <v>18549988</v>
      </c>
      <c r="C8534" s="2">
        <v>18558597</v>
      </c>
      <c r="D8534" s="3">
        <v>0.524281</v>
      </c>
      <c r="E8534" s="1" t="s">
        <v>5</v>
      </c>
    </row>
    <row r="8535" spans="1:5" x14ac:dyDescent="0.3">
      <c r="A8535" s="2">
        <v>8611</v>
      </c>
      <c r="B8535" s="2">
        <v>18542013</v>
      </c>
      <c r="C8535" s="2">
        <v>18550623</v>
      </c>
      <c r="D8535" s="3">
        <v>0.51964900000000003</v>
      </c>
      <c r="E8535" s="1" t="s">
        <v>5</v>
      </c>
    </row>
    <row r="8536" spans="1:5" x14ac:dyDescent="0.3">
      <c r="A8536" s="2">
        <v>8612</v>
      </c>
      <c r="B8536" s="2">
        <v>18592632</v>
      </c>
      <c r="C8536" s="2">
        <v>18601243</v>
      </c>
      <c r="D8536" s="3">
        <v>0.552562</v>
      </c>
      <c r="E8536" s="1" t="s">
        <v>5</v>
      </c>
    </row>
    <row r="8537" spans="1:5" x14ac:dyDescent="0.3">
      <c r="A8537" s="2">
        <v>8613</v>
      </c>
      <c r="B8537" s="2">
        <v>18433421</v>
      </c>
      <c r="C8537" s="2">
        <v>18442033</v>
      </c>
      <c r="D8537" s="3">
        <v>0.54840999999999995</v>
      </c>
      <c r="E8537" s="1" t="s">
        <v>5</v>
      </c>
    </row>
    <row r="8538" spans="1:5" x14ac:dyDescent="0.3">
      <c r="A8538" s="2">
        <v>8615</v>
      </c>
      <c r="B8538" s="2">
        <v>18502179</v>
      </c>
      <c r="C8538" s="2">
        <v>18510793</v>
      </c>
      <c r="D8538" s="3">
        <v>0.52296299999999996</v>
      </c>
      <c r="E8538" s="1" t="s">
        <v>5</v>
      </c>
    </row>
    <row r="8539" spans="1:5" x14ac:dyDescent="0.3">
      <c r="A8539" s="2">
        <v>8616</v>
      </c>
      <c r="B8539" s="2">
        <v>18769285</v>
      </c>
      <c r="C8539" s="2">
        <v>18777900</v>
      </c>
      <c r="D8539" s="3">
        <v>0.53345299999999995</v>
      </c>
      <c r="E8539" s="1" t="s">
        <v>5</v>
      </c>
    </row>
    <row r="8540" spans="1:5" x14ac:dyDescent="0.3">
      <c r="A8540" s="2">
        <v>8617</v>
      </c>
      <c r="B8540" s="2">
        <v>18651436</v>
      </c>
      <c r="C8540" s="2">
        <v>18660052</v>
      </c>
      <c r="D8540" s="3">
        <v>0.52910800000000002</v>
      </c>
      <c r="E8540" s="1" t="s">
        <v>5</v>
      </c>
    </row>
    <row r="8541" spans="1:5" x14ac:dyDescent="0.3">
      <c r="A8541" s="2">
        <v>8618</v>
      </c>
      <c r="B8541" s="2">
        <v>18765528</v>
      </c>
      <c r="C8541" s="2">
        <v>18774145</v>
      </c>
      <c r="D8541" s="3">
        <v>0.52514400000000006</v>
      </c>
      <c r="E8541" s="1" t="s">
        <v>5</v>
      </c>
    </row>
    <row r="8542" spans="1:5" x14ac:dyDescent="0.3">
      <c r="A8542" s="2">
        <v>8619</v>
      </c>
      <c r="B8542" s="2">
        <v>18646012</v>
      </c>
      <c r="C8542" s="2">
        <v>18654630</v>
      </c>
      <c r="D8542" s="3">
        <v>0.520316</v>
      </c>
      <c r="E8542" s="1" t="s">
        <v>5</v>
      </c>
    </row>
    <row r="8543" spans="1:5" x14ac:dyDescent="0.3">
      <c r="A8543" s="2">
        <v>8620</v>
      </c>
      <c r="B8543" s="2">
        <v>18691171</v>
      </c>
      <c r="C8543" s="2">
        <v>18699790</v>
      </c>
      <c r="D8543" s="3">
        <v>0.51550300000000004</v>
      </c>
      <c r="E8543" s="1" t="s">
        <v>5</v>
      </c>
    </row>
    <row r="8544" spans="1:5" x14ac:dyDescent="0.3">
      <c r="A8544" s="2">
        <v>8621</v>
      </c>
      <c r="B8544" s="2">
        <v>18749713</v>
      </c>
      <c r="C8544" s="2">
        <v>18758333</v>
      </c>
      <c r="D8544" s="3">
        <v>0.54220400000000002</v>
      </c>
      <c r="E8544" s="1" t="s">
        <v>5</v>
      </c>
    </row>
    <row r="8545" spans="1:5" x14ac:dyDescent="0.3">
      <c r="A8545" s="2">
        <v>8622</v>
      </c>
      <c r="B8545" s="2">
        <v>18562780</v>
      </c>
      <c r="C8545" s="2">
        <v>18571401</v>
      </c>
      <c r="D8545" s="3">
        <v>0.56691899999999995</v>
      </c>
      <c r="E8545" s="1" t="s">
        <v>5</v>
      </c>
    </row>
    <row r="8546" spans="1:5" x14ac:dyDescent="0.3">
      <c r="A8546" s="2">
        <v>8623</v>
      </c>
      <c r="B8546" s="2">
        <v>18694952</v>
      </c>
      <c r="C8546" s="2">
        <v>18703574</v>
      </c>
      <c r="D8546" s="3">
        <v>0.51254500000000003</v>
      </c>
      <c r="E8546" s="1" t="s">
        <v>5</v>
      </c>
    </row>
    <row r="8547" spans="1:5" x14ac:dyDescent="0.3">
      <c r="A8547" s="2">
        <v>8624</v>
      </c>
      <c r="B8547" s="2">
        <v>18325112</v>
      </c>
      <c r="C8547" s="2">
        <v>18333735</v>
      </c>
      <c r="D8547" s="3">
        <v>0.50585599999999997</v>
      </c>
      <c r="E8547" s="1" t="s">
        <v>5</v>
      </c>
    </row>
    <row r="8548" spans="1:5" x14ac:dyDescent="0.3">
      <c r="A8548" s="2">
        <v>8625</v>
      </c>
      <c r="B8548" s="2">
        <v>18462266</v>
      </c>
      <c r="C8548" s="2">
        <v>18470890</v>
      </c>
      <c r="D8548" s="3">
        <v>0.51127</v>
      </c>
      <c r="E8548" s="1" t="s">
        <v>5</v>
      </c>
    </row>
    <row r="8549" spans="1:5" x14ac:dyDescent="0.3">
      <c r="A8549" s="2">
        <v>8626</v>
      </c>
      <c r="B8549" s="2">
        <v>18578432</v>
      </c>
      <c r="C8549" s="2">
        <v>18587057</v>
      </c>
      <c r="D8549" s="3">
        <v>0.55041099999999998</v>
      </c>
      <c r="E8549" s="1" t="s">
        <v>5</v>
      </c>
    </row>
    <row r="8550" spans="1:5" x14ac:dyDescent="0.3">
      <c r="A8550" s="2">
        <v>8628</v>
      </c>
      <c r="B8550" s="2">
        <v>18640427</v>
      </c>
      <c r="C8550" s="2">
        <v>18649054</v>
      </c>
      <c r="D8550" s="3">
        <v>0.50931999999999999</v>
      </c>
      <c r="E8550" s="1" t="s">
        <v>5</v>
      </c>
    </row>
    <row r="8551" spans="1:5" x14ac:dyDescent="0.3">
      <c r="A8551" s="2">
        <v>8629</v>
      </c>
      <c r="B8551" s="2">
        <v>18533863</v>
      </c>
      <c r="C8551" s="2">
        <v>18542491</v>
      </c>
      <c r="D8551" s="3">
        <v>0.51602800000000004</v>
      </c>
      <c r="E8551" s="1" t="s">
        <v>5</v>
      </c>
    </row>
    <row r="8552" spans="1:5" x14ac:dyDescent="0.3">
      <c r="A8552" s="2">
        <v>8630</v>
      </c>
      <c r="B8552" s="2">
        <v>18559218</v>
      </c>
      <c r="C8552" s="2">
        <v>18567847</v>
      </c>
      <c r="D8552" s="3">
        <v>0.51518900000000001</v>
      </c>
      <c r="E8552" s="1" t="s">
        <v>5</v>
      </c>
    </row>
    <row r="8553" spans="1:5" x14ac:dyDescent="0.3">
      <c r="A8553" s="2">
        <v>8631</v>
      </c>
      <c r="B8553" s="2">
        <v>18509219</v>
      </c>
      <c r="C8553" s="2">
        <v>18517849</v>
      </c>
      <c r="D8553" s="3">
        <v>0.53412300000000001</v>
      </c>
      <c r="E8553" s="1" t="s">
        <v>5</v>
      </c>
    </row>
    <row r="8554" spans="1:5" x14ac:dyDescent="0.3">
      <c r="A8554" s="2">
        <v>8632</v>
      </c>
      <c r="B8554" s="2">
        <v>18668236</v>
      </c>
      <c r="C8554" s="2">
        <v>18676867</v>
      </c>
      <c r="D8554" s="3">
        <v>0.527756</v>
      </c>
      <c r="E8554" s="1" t="s">
        <v>5</v>
      </c>
    </row>
    <row r="8555" spans="1:5" x14ac:dyDescent="0.3">
      <c r="A8555" s="2">
        <v>8633</v>
      </c>
      <c r="B8555" s="2">
        <v>18530499</v>
      </c>
      <c r="C8555" s="2">
        <v>18539131</v>
      </c>
      <c r="D8555" s="3">
        <v>0.53137699999999999</v>
      </c>
      <c r="E8555" s="1" t="s">
        <v>5</v>
      </c>
    </row>
    <row r="8556" spans="1:5" x14ac:dyDescent="0.3">
      <c r="A8556" s="2">
        <v>8634</v>
      </c>
      <c r="B8556" s="2">
        <v>18442400</v>
      </c>
      <c r="C8556" s="2">
        <v>18451033</v>
      </c>
      <c r="D8556" s="3">
        <v>0.51302400000000004</v>
      </c>
      <c r="E8556" s="1" t="s">
        <v>5</v>
      </c>
    </row>
    <row r="8557" spans="1:5" x14ac:dyDescent="0.3">
      <c r="A8557" s="2">
        <v>8635</v>
      </c>
      <c r="B8557" s="2">
        <v>18736108</v>
      </c>
      <c r="C8557" s="2">
        <v>18744742</v>
      </c>
      <c r="D8557" s="3">
        <v>0.51013399999999998</v>
      </c>
      <c r="E8557" s="1" t="s">
        <v>5</v>
      </c>
    </row>
    <row r="8558" spans="1:5" x14ac:dyDescent="0.3">
      <c r="A8558" s="2">
        <v>8636</v>
      </c>
      <c r="B8558" s="2">
        <v>18556688</v>
      </c>
      <c r="C8558" s="2">
        <v>18565323</v>
      </c>
      <c r="D8558" s="3">
        <v>0.51863300000000001</v>
      </c>
      <c r="E8558" s="1" t="s">
        <v>5</v>
      </c>
    </row>
    <row r="8559" spans="1:5" x14ac:dyDescent="0.3">
      <c r="A8559" s="2">
        <v>8637</v>
      </c>
      <c r="B8559" s="2">
        <v>18686089</v>
      </c>
      <c r="C8559" s="2">
        <v>18694725</v>
      </c>
      <c r="D8559" s="3">
        <v>0.51022199999999995</v>
      </c>
      <c r="E8559" s="1" t="s">
        <v>5</v>
      </c>
    </row>
    <row r="8560" spans="1:5" x14ac:dyDescent="0.3">
      <c r="A8560" s="2">
        <v>8638</v>
      </c>
      <c r="B8560" s="2">
        <v>18694249</v>
      </c>
      <c r="C8560" s="2">
        <v>18702886</v>
      </c>
      <c r="D8560" s="3">
        <v>0.53752299999999997</v>
      </c>
      <c r="E8560" s="1" t="s">
        <v>5</v>
      </c>
    </row>
    <row r="8561" spans="1:5" x14ac:dyDescent="0.3">
      <c r="A8561" s="2">
        <v>8639</v>
      </c>
      <c r="B8561" s="2">
        <v>18538621</v>
      </c>
      <c r="C8561" s="2">
        <v>18547259</v>
      </c>
      <c r="D8561" s="3">
        <v>0.51453700000000002</v>
      </c>
      <c r="E8561" s="1" t="s">
        <v>5</v>
      </c>
    </row>
    <row r="8562" spans="1:5" x14ac:dyDescent="0.3">
      <c r="A8562" s="2">
        <v>8640</v>
      </c>
      <c r="B8562" s="2">
        <v>18755061</v>
      </c>
      <c r="C8562" s="2">
        <v>18763700</v>
      </c>
      <c r="D8562" s="3">
        <v>0.51779900000000001</v>
      </c>
      <c r="E8562" s="1" t="s">
        <v>5</v>
      </c>
    </row>
    <row r="8563" spans="1:5" x14ac:dyDescent="0.3">
      <c r="A8563" s="2">
        <v>8641</v>
      </c>
      <c r="B8563" s="2">
        <v>18622533</v>
      </c>
      <c r="C8563" s="2">
        <v>18631173</v>
      </c>
      <c r="D8563" s="3">
        <v>0.52730600000000005</v>
      </c>
      <c r="E8563" s="1" t="s">
        <v>5</v>
      </c>
    </row>
    <row r="8564" spans="1:5" x14ac:dyDescent="0.3">
      <c r="A8564" s="2">
        <v>8642</v>
      </c>
      <c r="B8564" s="2">
        <v>18657980</v>
      </c>
      <c r="C8564" s="2">
        <v>18666621</v>
      </c>
      <c r="D8564" s="3">
        <v>0.54740500000000003</v>
      </c>
      <c r="E8564" s="1" t="s">
        <v>5</v>
      </c>
    </row>
    <row r="8565" spans="1:5" x14ac:dyDescent="0.3">
      <c r="A8565" s="2">
        <v>8643</v>
      </c>
      <c r="B8565" s="2">
        <v>18626435</v>
      </c>
      <c r="C8565" s="2">
        <v>18635077</v>
      </c>
      <c r="D8565" s="3">
        <v>0.50981399999999999</v>
      </c>
      <c r="E8565" s="1" t="s">
        <v>5</v>
      </c>
    </row>
    <row r="8566" spans="1:5" x14ac:dyDescent="0.3">
      <c r="A8566" s="2">
        <v>8644</v>
      </c>
      <c r="B8566" s="2">
        <v>18547173</v>
      </c>
      <c r="C8566" s="2">
        <v>18555816</v>
      </c>
      <c r="D8566" s="3">
        <v>0.53896599999999995</v>
      </c>
      <c r="E8566" s="1" t="s">
        <v>5</v>
      </c>
    </row>
    <row r="8567" spans="1:5" x14ac:dyDescent="0.3">
      <c r="A8567" s="2">
        <v>8645</v>
      </c>
      <c r="B8567" s="2">
        <v>18654162</v>
      </c>
      <c r="C8567" s="2">
        <v>18662806</v>
      </c>
      <c r="D8567" s="3">
        <v>0.51385700000000001</v>
      </c>
      <c r="E8567" s="1" t="s">
        <v>5</v>
      </c>
    </row>
    <row r="8568" spans="1:5" x14ac:dyDescent="0.3">
      <c r="A8568" s="2">
        <v>8646</v>
      </c>
      <c r="B8568" s="2">
        <v>18548461</v>
      </c>
      <c r="C8568" s="2">
        <v>18557106</v>
      </c>
      <c r="D8568" s="3">
        <v>0.51978599999999997</v>
      </c>
      <c r="E8568" s="1" t="s">
        <v>5</v>
      </c>
    </row>
    <row r="8569" spans="1:5" x14ac:dyDescent="0.3">
      <c r="A8569" s="2">
        <v>8647</v>
      </c>
      <c r="B8569" s="2">
        <v>18978710</v>
      </c>
      <c r="C8569" s="2">
        <v>18987356</v>
      </c>
      <c r="D8569" s="3">
        <v>0.53178700000000001</v>
      </c>
      <c r="E8569" s="1" t="s">
        <v>5</v>
      </c>
    </row>
    <row r="8570" spans="1:5" x14ac:dyDescent="0.3">
      <c r="A8570" s="2">
        <v>8648</v>
      </c>
      <c r="B8570" s="2">
        <v>18641481</v>
      </c>
      <c r="C8570" s="2">
        <v>18650128</v>
      </c>
      <c r="D8570" s="3">
        <v>0.53268499999999996</v>
      </c>
      <c r="E8570" s="1" t="s">
        <v>5</v>
      </c>
    </row>
    <row r="8571" spans="1:5" x14ac:dyDescent="0.3">
      <c r="A8571" s="2">
        <v>8649</v>
      </c>
      <c r="B8571" s="2">
        <v>18726637</v>
      </c>
      <c r="C8571" s="2">
        <v>18735285</v>
      </c>
      <c r="D8571" s="3">
        <v>0.55667800000000001</v>
      </c>
      <c r="E8571" s="1" t="s">
        <v>5</v>
      </c>
    </row>
    <row r="8572" spans="1:5" x14ac:dyDescent="0.3">
      <c r="A8572" s="2">
        <v>8650</v>
      </c>
      <c r="B8572" s="2">
        <v>18754311</v>
      </c>
      <c r="C8572" s="2">
        <v>18762960</v>
      </c>
      <c r="D8572" s="3">
        <v>0.52005699999999999</v>
      </c>
      <c r="E8572" s="1" t="s">
        <v>5</v>
      </c>
    </row>
    <row r="8573" spans="1:5" x14ac:dyDescent="0.3">
      <c r="A8573" s="2">
        <v>8651</v>
      </c>
      <c r="B8573" s="2">
        <v>18516561</v>
      </c>
      <c r="C8573" s="2">
        <v>18525211</v>
      </c>
      <c r="D8573" s="3">
        <v>0.52961000000000003</v>
      </c>
      <c r="E8573" s="1" t="s">
        <v>5</v>
      </c>
    </row>
    <row r="8574" spans="1:5" x14ac:dyDescent="0.3">
      <c r="A8574" s="2">
        <v>8652</v>
      </c>
      <c r="B8574" s="2">
        <v>18737032</v>
      </c>
      <c r="C8574" s="2">
        <v>18745683</v>
      </c>
      <c r="D8574" s="3">
        <v>0.51826000000000005</v>
      </c>
      <c r="E8574" s="1" t="s">
        <v>5</v>
      </c>
    </row>
    <row r="8575" spans="1:5" x14ac:dyDescent="0.3">
      <c r="A8575" s="2">
        <v>8653</v>
      </c>
      <c r="B8575" s="2">
        <v>18887261</v>
      </c>
      <c r="C8575" s="2">
        <v>18895913</v>
      </c>
      <c r="D8575" s="3">
        <v>0.53198199999999995</v>
      </c>
      <c r="E8575" s="1" t="s">
        <v>5</v>
      </c>
    </row>
    <row r="8576" spans="1:5" x14ac:dyDescent="0.3">
      <c r="A8576" s="2">
        <v>8654</v>
      </c>
      <c r="B8576" s="2">
        <v>18904158</v>
      </c>
      <c r="C8576" s="2">
        <v>18912811</v>
      </c>
      <c r="D8576" s="3">
        <v>0.51996600000000004</v>
      </c>
      <c r="E8576" s="1" t="s">
        <v>5</v>
      </c>
    </row>
    <row r="8577" spans="1:5" x14ac:dyDescent="0.3">
      <c r="A8577" s="2">
        <v>8655</v>
      </c>
      <c r="B8577" s="2">
        <v>18834098</v>
      </c>
      <c r="C8577" s="2">
        <v>18842752</v>
      </c>
      <c r="D8577" s="3">
        <v>0.52727800000000002</v>
      </c>
      <c r="E8577" s="1" t="s">
        <v>5</v>
      </c>
    </row>
    <row r="8578" spans="1:5" x14ac:dyDescent="0.3">
      <c r="A8578" s="2">
        <v>8656</v>
      </c>
      <c r="B8578" s="2">
        <v>18628365</v>
      </c>
      <c r="C8578" s="2">
        <v>18637020</v>
      </c>
      <c r="D8578" s="3">
        <v>0.51486100000000001</v>
      </c>
      <c r="E8578" s="1" t="s">
        <v>5</v>
      </c>
    </row>
    <row r="8579" spans="1:5" x14ac:dyDescent="0.3">
      <c r="A8579" s="2">
        <v>8657</v>
      </c>
      <c r="B8579" s="2">
        <v>18852540</v>
      </c>
      <c r="C8579" s="2">
        <v>18861196</v>
      </c>
      <c r="D8579" s="3">
        <v>0.513961</v>
      </c>
      <c r="E8579" s="1" t="s">
        <v>5</v>
      </c>
    </row>
    <row r="8580" spans="1:5" x14ac:dyDescent="0.3">
      <c r="A8580" s="2">
        <v>8658</v>
      </c>
      <c r="B8580" s="2">
        <v>18616373</v>
      </c>
      <c r="C8580" s="2">
        <v>18625030</v>
      </c>
      <c r="D8580" s="3">
        <v>0.52216899999999999</v>
      </c>
      <c r="E8580" s="1" t="s">
        <v>5</v>
      </c>
    </row>
    <row r="8581" spans="1:5" x14ac:dyDescent="0.3">
      <c r="A8581" s="2">
        <v>8659</v>
      </c>
      <c r="B8581" s="2">
        <v>18754531</v>
      </c>
      <c r="C8581" s="2">
        <v>18763189</v>
      </c>
      <c r="D8581" s="3">
        <v>0.52421799999999996</v>
      </c>
      <c r="E8581" s="1" t="s">
        <v>5</v>
      </c>
    </row>
    <row r="8582" spans="1:5" x14ac:dyDescent="0.3">
      <c r="A8582" s="2">
        <v>8660</v>
      </c>
      <c r="B8582" s="2">
        <v>18680775</v>
      </c>
      <c r="C8582" s="2">
        <v>18689434</v>
      </c>
      <c r="D8582" s="3">
        <v>0.54514600000000002</v>
      </c>
      <c r="E8582" s="1" t="s">
        <v>5</v>
      </c>
    </row>
    <row r="8583" spans="1:5" x14ac:dyDescent="0.3">
      <c r="A8583" s="2">
        <v>8661</v>
      </c>
      <c r="B8583" s="2">
        <v>18735540</v>
      </c>
      <c r="C8583" s="2">
        <v>18744200</v>
      </c>
      <c r="D8583" s="3">
        <v>0.53073400000000004</v>
      </c>
      <c r="E8583" s="1" t="s">
        <v>5</v>
      </c>
    </row>
    <row r="8584" spans="1:5" x14ac:dyDescent="0.3">
      <c r="A8584" s="2">
        <v>8662</v>
      </c>
      <c r="B8584" s="2">
        <v>18685078</v>
      </c>
      <c r="C8584" s="2">
        <v>18693739</v>
      </c>
      <c r="D8584" s="3">
        <v>0.52377700000000005</v>
      </c>
      <c r="E8584" s="1" t="s">
        <v>5</v>
      </c>
    </row>
    <row r="8585" spans="1:5" x14ac:dyDescent="0.3">
      <c r="A8585" s="2">
        <v>8663</v>
      </c>
      <c r="B8585" s="2">
        <v>18702942</v>
      </c>
      <c r="C8585" s="2">
        <v>18711604</v>
      </c>
      <c r="D8585" s="3">
        <v>0.52095400000000003</v>
      </c>
      <c r="E8585" s="1" t="s">
        <v>5</v>
      </c>
    </row>
    <row r="8586" spans="1:5" x14ac:dyDescent="0.3">
      <c r="A8586" s="2">
        <v>8664</v>
      </c>
      <c r="B8586" s="2">
        <v>18926600</v>
      </c>
      <c r="C8586" s="2">
        <v>18935263</v>
      </c>
      <c r="D8586" s="3">
        <v>0.52474699999999996</v>
      </c>
      <c r="E8586" s="1" t="s">
        <v>5</v>
      </c>
    </row>
    <row r="8587" spans="1:5" x14ac:dyDescent="0.3">
      <c r="A8587" s="2">
        <v>8665</v>
      </c>
      <c r="B8587" s="2">
        <v>18659542</v>
      </c>
      <c r="C8587" s="2">
        <v>18668206</v>
      </c>
      <c r="D8587" s="3">
        <v>0.51893</v>
      </c>
      <c r="E8587" s="1" t="s">
        <v>5</v>
      </c>
    </row>
    <row r="8588" spans="1:5" x14ac:dyDescent="0.3">
      <c r="A8588" s="2">
        <v>8666</v>
      </c>
      <c r="B8588" s="2">
        <v>18709905</v>
      </c>
      <c r="C8588" s="2">
        <v>18718570</v>
      </c>
      <c r="D8588" s="3">
        <v>0.53871999999999998</v>
      </c>
      <c r="E8588" s="1" t="s">
        <v>5</v>
      </c>
    </row>
    <row r="8589" spans="1:5" x14ac:dyDescent="0.3">
      <c r="A8589" s="2">
        <v>8667</v>
      </c>
      <c r="B8589" s="2">
        <v>18966196</v>
      </c>
      <c r="C8589" s="2">
        <v>18974862</v>
      </c>
      <c r="D8589" s="3">
        <v>0.54751700000000003</v>
      </c>
      <c r="E8589" s="1" t="s">
        <v>5</v>
      </c>
    </row>
    <row r="8590" spans="1:5" x14ac:dyDescent="0.3">
      <c r="A8590" s="2">
        <v>8668</v>
      </c>
      <c r="B8590" s="2">
        <v>18909174</v>
      </c>
      <c r="C8590" s="2">
        <v>18917841</v>
      </c>
      <c r="D8590" s="3">
        <v>0.51625699999999997</v>
      </c>
      <c r="E8590" s="1" t="s">
        <v>5</v>
      </c>
    </row>
    <row r="8591" spans="1:5" x14ac:dyDescent="0.3">
      <c r="A8591" s="2">
        <v>8669</v>
      </c>
      <c r="B8591" s="2">
        <v>18991039</v>
      </c>
      <c r="C8591" s="2">
        <v>18999707</v>
      </c>
      <c r="D8591" s="3">
        <v>0.52440900000000001</v>
      </c>
      <c r="E8591" s="1" t="s">
        <v>5</v>
      </c>
    </row>
    <row r="8592" spans="1:5" x14ac:dyDescent="0.3">
      <c r="A8592" s="2">
        <v>8670</v>
      </c>
      <c r="B8592" s="2">
        <v>18731409</v>
      </c>
      <c r="C8592" s="2">
        <v>18740078</v>
      </c>
      <c r="D8592" s="3">
        <v>0.51649299999999998</v>
      </c>
      <c r="E8592" s="1" t="s">
        <v>5</v>
      </c>
    </row>
    <row r="8593" spans="1:5" x14ac:dyDescent="0.3">
      <c r="A8593" s="2">
        <v>8671</v>
      </c>
      <c r="B8593" s="2">
        <v>18584851</v>
      </c>
      <c r="C8593" s="2">
        <v>18593521</v>
      </c>
      <c r="D8593" s="3">
        <v>0.51633700000000005</v>
      </c>
      <c r="E8593" s="1" t="s">
        <v>5</v>
      </c>
    </row>
    <row r="8594" spans="1:5" x14ac:dyDescent="0.3">
      <c r="A8594" s="2">
        <v>8672</v>
      </c>
      <c r="B8594" s="2">
        <v>18603398</v>
      </c>
      <c r="C8594" s="2">
        <v>18612069</v>
      </c>
      <c r="D8594" s="3">
        <v>0.52214700000000003</v>
      </c>
      <c r="E8594" s="1" t="s">
        <v>5</v>
      </c>
    </row>
    <row r="8595" spans="1:5" x14ac:dyDescent="0.3">
      <c r="A8595" s="2">
        <v>8673</v>
      </c>
      <c r="B8595" s="2">
        <v>18668767</v>
      </c>
      <c r="C8595" s="2">
        <v>18677439</v>
      </c>
      <c r="D8595" s="3">
        <v>0.53565200000000002</v>
      </c>
      <c r="E8595" s="1" t="s">
        <v>5</v>
      </c>
    </row>
    <row r="8596" spans="1:5" x14ac:dyDescent="0.3">
      <c r="A8596" s="2">
        <v>8674</v>
      </c>
      <c r="B8596" s="2">
        <v>19031656</v>
      </c>
      <c r="C8596" s="2">
        <v>19040329</v>
      </c>
      <c r="D8596" s="3">
        <v>0.52434599999999998</v>
      </c>
      <c r="E8596" s="1" t="s">
        <v>5</v>
      </c>
    </row>
    <row r="8597" spans="1:5" x14ac:dyDescent="0.3">
      <c r="A8597" s="2">
        <v>8675</v>
      </c>
      <c r="B8597" s="2">
        <v>18809427</v>
      </c>
      <c r="C8597" s="2">
        <v>18818101</v>
      </c>
      <c r="D8597" s="3">
        <v>0.52955700000000006</v>
      </c>
      <c r="E8597" s="1" t="s">
        <v>5</v>
      </c>
    </row>
    <row r="8598" spans="1:5" x14ac:dyDescent="0.3">
      <c r="A8598" s="2">
        <v>8677</v>
      </c>
      <c r="B8598" s="2">
        <v>18747048</v>
      </c>
      <c r="C8598" s="2">
        <v>18755724</v>
      </c>
      <c r="D8598" s="3">
        <v>0.514177</v>
      </c>
      <c r="E8598" s="1" t="s">
        <v>5</v>
      </c>
    </row>
    <row r="8599" spans="1:5" x14ac:dyDescent="0.3">
      <c r="A8599" s="2">
        <v>8678</v>
      </c>
      <c r="B8599" s="2">
        <v>19048448</v>
      </c>
      <c r="C8599" s="2">
        <v>19057125</v>
      </c>
      <c r="D8599" s="3">
        <v>0.54199600000000003</v>
      </c>
      <c r="E8599" s="1" t="s">
        <v>5</v>
      </c>
    </row>
    <row r="8600" spans="1:5" x14ac:dyDescent="0.3">
      <c r="A8600" s="2">
        <v>8679</v>
      </c>
      <c r="B8600" s="2">
        <v>18855382</v>
      </c>
      <c r="C8600" s="2">
        <v>18864060</v>
      </c>
      <c r="D8600" s="3">
        <v>0.530532</v>
      </c>
      <c r="E8600" s="1" t="s">
        <v>5</v>
      </c>
    </row>
    <row r="8601" spans="1:5" x14ac:dyDescent="0.3">
      <c r="A8601" s="2">
        <v>8680</v>
      </c>
      <c r="B8601" s="2">
        <v>18839383</v>
      </c>
      <c r="C8601" s="2">
        <v>18848062</v>
      </c>
      <c r="D8601" s="3">
        <v>0.53697499999999998</v>
      </c>
      <c r="E8601" s="1" t="s">
        <v>5</v>
      </c>
    </row>
    <row r="8602" spans="1:5" x14ac:dyDescent="0.3">
      <c r="A8602" s="2">
        <v>8681</v>
      </c>
      <c r="B8602" s="2">
        <v>19045462</v>
      </c>
      <c r="C8602" s="2">
        <v>19054142</v>
      </c>
      <c r="D8602" s="3">
        <v>0.54094699999999996</v>
      </c>
      <c r="E8602" s="1" t="s">
        <v>5</v>
      </c>
    </row>
    <row r="8603" spans="1:5" x14ac:dyDescent="0.3">
      <c r="A8603" s="2">
        <v>8682</v>
      </c>
      <c r="B8603" s="2">
        <v>18956981</v>
      </c>
      <c r="C8603" s="2">
        <v>18965662</v>
      </c>
      <c r="D8603" s="3">
        <v>0.54267299999999996</v>
      </c>
      <c r="E8603" s="1" t="s">
        <v>5</v>
      </c>
    </row>
    <row r="8604" spans="1:5" x14ac:dyDescent="0.3">
      <c r="A8604" s="2">
        <v>8683</v>
      </c>
      <c r="B8604" s="2">
        <v>18870274</v>
      </c>
      <c r="C8604" s="2">
        <v>18878956</v>
      </c>
      <c r="D8604" s="3">
        <v>0.54554999999999998</v>
      </c>
      <c r="E8604" s="1" t="s">
        <v>5</v>
      </c>
    </row>
    <row r="8605" spans="1:5" x14ac:dyDescent="0.3">
      <c r="A8605" s="2">
        <v>8684</v>
      </c>
      <c r="B8605" s="2">
        <v>18781753</v>
      </c>
      <c r="C8605" s="2">
        <v>18790436</v>
      </c>
      <c r="D8605" s="3">
        <v>0.53690899999999997</v>
      </c>
      <c r="E8605" s="1" t="s">
        <v>5</v>
      </c>
    </row>
    <row r="8606" spans="1:5" x14ac:dyDescent="0.3">
      <c r="A8606" s="2">
        <v>8685</v>
      </c>
      <c r="B8606" s="2">
        <v>18874428</v>
      </c>
      <c r="C8606" s="2">
        <v>18883112</v>
      </c>
      <c r="D8606" s="3">
        <v>0.515683</v>
      </c>
      <c r="E8606" s="1" t="s">
        <v>5</v>
      </c>
    </row>
    <row r="8607" spans="1:5" x14ac:dyDescent="0.3">
      <c r="A8607" s="2">
        <v>8686</v>
      </c>
      <c r="B8607" s="2">
        <v>18838702</v>
      </c>
      <c r="C8607" s="2">
        <v>18847387</v>
      </c>
      <c r="D8607" s="3">
        <v>0.53267399999999998</v>
      </c>
      <c r="E8607" s="1" t="s">
        <v>5</v>
      </c>
    </row>
    <row r="8608" spans="1:5" x14ac:dyDescent="0.3">
      <c r="A8608" s="2">
        <v>8687</v>
      </c>
      <c r="B8608" s="2">
        <v>19131219</v>
      </c>
      <c r="C8608" s="2">
        <v>19139905</v>
      </c>
      <c r="D8608" s="3">
        <v>0.56737899999999997</v>
      </c>
      <c r="E8608" s="1" t="s">
        <v>5</v>
      </c>
    </row>
    <row r="8609" spans="1:5" x14ac:dyDescent="0.3">
      <c r="A8609" s="2">
        <v>8688</v>
      </c>
      <c r="B8609" s="2">
        <v>18796947</v>
      </c>
      <c r="C8609" s="2">
        <v>18805634</v>
      </c>
      <c r="D8609" s="3">
        <v>0.52790700000000002</v>
      </c>
      <c r="E8609" s="1" t="s">
        <v>5</v>
      </c>
    </row>
    <row r="8610" spans="1:5" x14ac:dyDescent="0.3">
      <c r="A8610" s="2">
        <v>8689</v>
      </c>
      <c r="B8610" s="2">
        <v>19052578</v>
      </c>
      <c r="C8610" s="2">
        <v>19061266</v>
      </c>
      <c r="D8610" s="3">
        <v>0.54607399999999995</v>
      </c>
      <c r="E8610" s="1" t="s">
        <v>5</v>
      </c>
    </row>
    <row r="8611" spans="1:5" x14ac:dyDescent="0.3">
      <c r="A8611" s="2">
        <v>8690</v>
      </c>
      <c r="B8611" s="2">
        <v>18961013</v>
      </c>
      <c r="C8611" s="2">
        <v>18969702</v>
      </c>
      <c r="D8611" s="3">
        <v>0.53563400000000005</v>
      </c>
      <c r="E8611" s="1" t="s">
        <v>5</v>
      </c>
    </row>
    <row r="8612" spans="1:5" x14ac:dyDescent="0.3">
      <c r="A8612" s="2">
        <v>8691</v>
      </c>
      <c r="B8612" s="2">
        <v>18835002</v>
      </c>
      <c r="C8612" s="2">
        <v>18843692</v>
      </c>
      <c r="D8612" s="3">
        <v>0.53032800000000002</v>
      </c>
      <c r="E8612" s="1" t="s">
        <v>5</v>
      </c>
    </row>
    <row r="8613" spans="1:5" x14ac:dyDescent="0.3">
      <c r="A8613" s="2">
        <v>8693</v>
      </c>
      <c r="B8613" s="2">
        <v>19060316</v>
      </c>
      <c r="C8613" s="2">
        <v>19069008</v>
      </c>
      <c r="D8613" s="3">
        <v>0.53297300000000003</v>
      </c>
      <c r="E8613" s="1" t="s">
        <v>5</v>
      </c>
    </row>
    <row r="8614" spans="1:5" x14ac:dyDescent="0.3">
      <c r="A8614" s="2">
        <v>8694</v>
      </c>
      <c r="B8614" s="2">
        <v>19146210</v>
      </c>
      <c r="C8614" s="2">
        <v>19154903</v>
      </c>
      <c r="D8614" s="3">
        <v>0.54227800000000004</v>
      </c>
      <c r="E8614" s="1" t="s">
        <v>5</v>
      </c>
    </row>
    <row r="8615" spans="1:5" x14ac:dyDescent="0.3">
      <c r="A8615" s="2">
        <v>8695</v>
      </c>
      <c r="B8615" s="2">
        <v>18725466</v>
      </c>
      <c r="C8615" s="2">
        <v>18734160</v>
      </c>
      <c r="D8615" s="3">
        <v>0.52225900000000003</v>
      </c>
      <c r="E8615" s="1" t="s">
        <v>5</v>
      </c>
    </row>
    <row r="8616" spans="1:5" x14ac:dyDescent="0.3">
      <c r="A8616" s="2">
        <v>8696</v>
      </c>
      <c r="B8616" s="2">
        <v>18965380</v>
      </c>
      <c r="C8616" s="2">
        <v>18974075</v>
      </c>
      <c r="D8616" s="3">
        <v>0.52686200000000005</v>
      </c>
      <c r="E8616" s="1" t="s">
        <v>5</v>
      </c>
    </row>
    <row r="8617" spans="1:5" x14ac:dyDescent="0.3">
      <c r="A8617" s="2">
        <v>8697</v>
      </c>
      <c r="B8617" s="2">
        <v>18988745</v>
      </c>
      <c r="C8617" s="2">
        <v>18997441</v>
      </c>
      <c r="D8617" s="3">
        <v>0.54231099999999999</v>
      </c>
      <c r="E8617" s="1" t="s">
        <v>5</v>
      </c>
    </row>
    <row r="8618" spans="1:5" x14ac:dyDescent="0.3">
      <c r="A8618" s="2">
        <v>8698</v>
      </c>
      <c r="B8618" s="2">
        <v>18747725</v>
      </c>
      <c r="C8618" s="2">
        <v>18756422</v>
      </c>
      <c r="D8618" s="3">
        <v>0.53584500000000002</v>
      </c>
      <c r="E8618" s="1" t="s">
        <v>5</v>
      </c>
    </row>
    <row r="8619" spans="1:5" x14ac:dyDescent="0.3">
      <c r="A8619" s="2">
        <v>8699</v>
      </c>
      <c r="B8619" s="2">
        <v>18864289</v>
      </c>
      <c r="C8619" s="2">
        <v>18872987</v>
      </c>
      <c r="D8619" s="3">
        <v>0.51513699999999996</v>
      </c>
      <c r="E8619" s="1" t="s">
        <v>5</v>
      </c>
    </row>
    <row r="8620" spans="1:5" x14ac:dyDescent="0.3">
      <c r="A8620" s="2">
        <v>8700</v>
      </c>
      <c r="B8620" s="2">
        <v>18848316</v>
      </c>
      <c r="C8620" s="2">
        <v>18857015</v>
      </c>
      <c r="D8620" s="3">
        <v>0.52413900000000002</v>
      </c>
      <c r="E8620" s="1" t="s">
        <v>5</v>
      </c>
    </row>
    <row r="8621" spans="1:5" x14ac:dyDescent="0.3">
      <c r="A8621" s="2">
        <v>8701</v>
      </c>
      <c r="B8621" s="2">
        <v>19005687</v>
      </c>
      <c r="C8621" s="2">
        <v>19014387</v>
      </c>
      <c r="D8621" s="3">
        <v>0.55028699999999997</v>
      </c>
      <c r="E8621" s="1" t="s">
        <v>5</v>
      </c>
    </row>
    <row r="8622" spans="1:5" x14ac:dyDescent="0.3">
      <c r="A8622" s="2">
        <v>8702</v>
      </c>
      <c r="B8622" s="2">
        <v>18823009</v>
      </c>
      <c r="C8622" s="2">
        <v>18831710</v>
      </c>
      <c r="D8622" s="3">
        <v>0.52613200000000004</v>
      </c>
      <c r="E8622" s="1" t="s">
        <v>5</v>
      </c>
    </row>
    <row r="8623" spans="1:5" x14ac:dyDescent="0.3">
      <c r="A8623" s="2">
        <v>8703</v>
      </c>
      <c r="B8623" s="2">
        <v>19126453</v>
      </c>
      <c r="C8623" s="2">
        <v>19135155</v>
      </c>
      <c r="D8623" s="3">
        <v>0.54706900000000003</v>
      </c>
      <c r="E8623" s="1" t="s">
        <v>5</v>
      </c>
    </row>
    <row r="8624" spans="1:5" x14ac:dyDescent="0.3">
      <c r="A8624" s="2">
        <v>8704</v>
      </c>
      <c r="B8624" s="2">
        <v>18899646</v>
      </c>
      <c r="C8624" s="2">
        <v>18908349</v>
      </c>
      <c r="D8624" s="3">
        <v>0.54345299999999996</v>
      </c>
      <c r="E8624" s="1" t="s">
        <v>5</v>
      </c>
    </row>
    <row r="8625" spans="1:5" x14ac:dyDescent="0.3">
      <c r="A8625" s="2">
        <v>8705</v>
      </c>
      <c r="B8625" s="2">
        <v>18894419</v>
      </c>
      <c r="C8625" s="2">
        <v>18903123</v>
      </c>
      <c r="D8625" s="3">
        <v>0.54516500000000001</v>
      </c>
      <c r="E8625" s="1" t="s">
        <v>5</v>
      </c>
    </row>
    <row r="8626" spans="1:5" x14ac:dyDescent="0.3">
      <c r="A8626" s="2">
        <v>8706</v>
      </c>
      <c r="B8626" s="2">
        <v>18997731</v>
      </c>
      <c r="C8626" s="2">
        <v>19006436</v>
      </c>
      <c r="D8626" s="3">
        <v>0.526335</v>
      </c>
      <c r="E8626" s="1" t="s">
        <v>5</v>
      </c>
    </row>
    <row r="8627" spans="1:5" x14ac:dyDescent="0.3">
      <c r="A8627" s="2">
        <v>8707</v>
      </c>
      <c r="B8627" s="2">
        <v>19092931</v>
      </c>
      <c r="C8627" s="2">
        <v>19101637</v>
      </c>
      <c r="D8627" s="3">
        <v>0.52782399999999996</v>
      </c>
      <c r="E8627" s="1" t="s">
        <v>5</v>
      </c>
    </row>
    <row r="8628" spans="1:5" x14ac:dyDescent="0.3">
      <c r="A8628" s="2">
        <v>8708</v>
      </c>
      <c r="B8628" s="2">
        <v>18913870</v>
      </c>
      <c r="C8628" s="2">
        <v>18922577</v>
      </c>
      <c r="D8628" s="3">
        <v>0.53195999999999999</v>
      </c>
      <c r="E8628" s="1" t="s">
        <v>5</v>
      </c>
    </row>
    <row r="8629" spans="1:5" x14ac:dyDescent="0.3">
      <c r="A8629" s="2">
        <v>8709</v>
      </c>
      <c r="B8629" s="2">
        <v>19155811</v>
      </c>
      <c r="C8629" s="2">
        <v>19164519</v>
      </c>
      <c r="D8629" s="3">
        <v>0.52283800000000002</v>
      </c>
      <c r="E8629" s="1" t="s">
        <v>5</v>
      </c>
    </row>
    <row r="8630" spans="1:5" x14ac:dyDescent="0.3">
      <c r="A8630" s="2">
        <v>8710</v>
      </c>
      <c r="B8630" s="2">
        <v>18818011</v>
      </c>
      <c r="C8630" s="2">
        <v>18826720</v>
      </c>
      <c r="D8630" s="3">
        <v>0.52280400000000005</v>
      </c>
      <c r="E8630" s="1" t="s">
        <v>5</v>
      </c>
    </row>
    <row r="8631" spans="1:5" x14ac:dyDescent="0.3">
      <c r="A8631" s="2">
        <v>8711</v>
      </c>
      <c r="B8631" s="2">
        <v>19054353</v>
      </c>
      <c r="C8631" s="2">
        <v>19063063</v>
      </c>
      <c r="D8631" s="3">
        <v>0.54157</v>
      </c>
      <c r="E8631" s="1" t="s">
        <v>5</v>
      </c>
    </row>
    <row r="8632" spans="1:5" x14ac:dyDescent="0.3">
      <c r="A8632" s="2">
        <v>8712</v>
      </c>
      <c r="B8632" s="2">
        <v>18950138</v>
      </c>
      <c r="C8632" s="2">
        <v>18958849</v>
      </c>
      <c r="D8632" s="3">
        <v>0.52829499999999996</v>
      </c>
      <c r="E8632" s="1" t="s">
        <v>5</v>
      </c>
    </row>
    <row r="8633" spans="1:5" x14ac:dyDescent="0.3">
      <c r="A8633" s="2">
        <v>8713</v>
      </c>
      <c r="B8633" s="2">
        <v>19141395</v>
      </c>
      <c r="C8633" s="2">
        <v>19150107</v>
      </c>
      <c r="D8633" s="3">
        <v>0.53479900000000002</v>
      </c>
      <c r="E8633" s="1" t="s">
        <v>5</v>
      </c>
    </row>
    <row r="8634" spans="1:5" x14ac:dyDescent="0.3">
      <c r="A8634" s="2">
        <v>8714</v>
      </c>
      <c r="B8634" s="2">
        <v>18925761</v>
      </c>
      <c r="C8634" s="2">
        <v>18934474</v>
      </c>
      <c r="D8634" s="3">
        <v>0.51767600000000003</v>
      </c>
      <c r="E8634" s="1" t="s">
        <v>5</v>
      </c>
    </row>
    <row r="8635" spans="1:5" x14ac:dyDescent="0.3">
      <c r="A8635" s="2">
        <v>8715</v>
      </c>
      <c r="B8635" s="2">
        <v>19075614</v>
      </c>
      <c r="C8635" s="2">
        <v>19084328</v>
      </c>
      <c r="D8635" s="3">
        <v>0.54114799999999996</v>
      </c>
      <c r="E8635" s="1" t="s">
        <v>5</v>
      </c>
    </row>
    <row r="8636" spans="1:5" x14ac:dyDescent="0.3">
      <c r="A8636" s="2">
        <v>8716</v>
      </c>
      <c r="B8636" s="2">
        <v>19163872</v>
      </c>
      <c r="C8636" s="2">
        <v>19172587</v>
      </c>
      <c r="D8636" s="3">
        <v>0.52822499999999994</v>
      </c>
      <c r="E8636" s="1" t="s">
        <v>5</v>
      </c>
    </row>
    <row r="8637" spans="1:5" x14ac:dyDescent="0.3">
      <c r="A8637" s="2">
        <v>8717</v>
      </c>
      <c r="B8637" s="2">
        <v>18892861</v>
      </c>
      <c r="C8637" s="2">
        <v>18901577</v>
      </c>
      <c r="D8637" s="3">
        <v>0.52173099999999994</v>
      </c>
      <c r="E8637" s="1" t="s">
        <v>5</v>
      </c>
    </row>
    <row r="8638" spans="1:5" x14ac:dyDescent="0.3">
      <c r="A8638" s="2">
        <v>8718</v>
      </c>
      <c r="B8638" s="2">
        <v>19019356</v>
      </c>
      <c r="C8638" s="2">
        <v>19028073</v>
      </c>
      <c r="D8638" s="3">
        <v>0.53650600000000004</v>
      </c>
      <c r="E8638" s="1" t="s">
        <v>5</v>
      </c>
    </row>
    <row r="8639" spans="1:5" x14ac:dyDescent="0.3">
      <c r="A8639" s="2">
        <v>8719</v>
      </c>
      <c r="B8639" s="2">
        <v>19307548</v>
      </c>
      <c r="C8639" s="2">
        <v>19316266</v>
      </c>
      <c r="D8639" s="3">
        <v>0.55658700000000005</v>
      </c>
      <c r="E8639" s="1" t="s">
        <v>5</v>
      </c>
    </row>
    <row r="8640" spans="1:5" x14ac:dyDescent="0.3">
      <c r="A8640" s="2">
        <v>8720</v>
      </c>
      <c r="B8640" s="2">
        <v>18986304</v>
      </c>
      <c r="C8640" s="2">
        <v>18995023</v>
      </c>
      <c r="D8640" s="3">
        <v>0.52737999999999996</v>
      </c>
      <c r="E8640" s="1" t="s">
        <v>5</v>
      </c>
    </row>
    <row r="8641" spans="1:5" x14ac:dyDescent="0.3">
      <c r="A8641" s="2">
        <v>8721</v>
      </c>
      <c r="B8641" s="2">
        <v>18986498</v>
      </c>
      <c r="C8641" s="2">
        <v>18995218</v>
      </c>
      <c r="D8641" s="3">
        <v>0.57820400000000005</v>
      </c>
      <c r="E8641" s="1" t="s">
        <v>5</v>
      </c>
    </row>
    <row r="8642" spans="1:5" x14ac:dyDescent="0.3">
      <c r="A8642" s="2">
        <v>8722</v>
      </c>
      <c r="B8642" s="2">
        <v>18916050</v>
      </c>
      <c r="C8642" s="2">
        <v>18924771</v>
      </c>
      <c r="D8642" s="3">
        <v>0.55474000000000001</v>
      </c>
      <c r="E8642" s="1" t="s">
        <v>5</v>
      </c>
    </row>
    <row r="8643" spans="1:5" x14ac:dyDescent="0.3">
      <c r="A8643" s="2">
        <v>8723</v>
      </c>
      <c r="B8643" s="2">
        <v>18984529</v>
      </c>
      <c r="C8643" s="2">
        <v>18993251</v>
      </c>
      <c r="D8643" s="3">
        <v>0.584754</v>
      </c>
      <c r="E8643" s="1" t="s">
        <v>5</v>
      </c>
    </row>
    <row r="8644" spans="1:5" x14ac:dyDescent="0.3">
      <c r="A8644" s="2">
        <v>8724</v>
      </c>
      <c r="B8644" s="2">
        <v>19003870</v>
      </c>
      <c r="C8644" s="2">
        <v>19012593</v>
      </c>
      <c r="D8644" s="3">
        <v>0.52384799999999998</v>
      </c>
      <c r="E8644" s="1" t="s">
        <v>5</v>
      </c>
    </row>
    <row r="8645" spans="1:5" x14ac:dyDescent="0.3">
      <c r="A8645" s="2">
        <v>8725</v>
      </c>
      <c r="B8645" s="2">
        <v>18859402</v>
      </c>
      <c r="C8645" s="2">
        <v>18868126</v>
      </c>
      <c r="D8645" s="3">
        <v>0.52432400000000001</v>
      </c>
      <c r="E8645" s="1" t="s">
        <v>5</v>
      </c>
    </row>
    <row r="8646" spans="1:5" x14ac:dyDescent="0.3">
      <c r="A8646" s="2">
        <v>8726</v>
      </c>
      <c r="B8646" s="2">
        <v>19115429</v>
      </c>
      <c r="C8646" s="2">
        <v>19124154</v>
      </c>
      <c r="D8646" s="3">
        <v>0.52540799999999999</v>
      </c>
      <c r="E8646" s="1" t="s">
        <v>5</v>
      </c>
    </row>
    <row r="8647" spans="1:5" x14ac:dyDescent="0.3">
      <c r="A8647" s="2">
        <v>8727</v>
      </c>
      <c r="B8647" s="2">
        <v>18893019</v>
      </c>
      <c r="C8647" s="2">
        <v>18901745</v>
      </c>
      <c r="D8647" s="3">
        <v>0.53832100000000005</v>
      </c>
      <c r="E8647" s="1" t="s">
        <v>5</v>
      </c>
    </row>
    <row r="8648" spans="1:5" x14ac:dyDescent="0.3">
      <c r="A8648" s="2">
        <v>8728</v>
      </c>
      <c r="B8648" s="2">
        <v>19302593</v>
      </c>
      <c r="C8648" s="2">
        <v>19311320</v>
      </c>
      <c r="D8648" s="3">
        <v>0.53079399999999999</v>
      </c>
      <c r="E8648" s="1" t="s">
        <v>5</v>
      </c>
    </row>
    <row r="8649" spans="1:5" x14ac:dyDescent="0.3">
      <c r="A8649" s="2">
        <v>8729</v>
      </c>
      <c r="B8649" s="2">
        <v>18848565</v>
      </c>
      <c r="C8649" s="2">
        <v>18857293</v>
      </c>
      <c r="D8649" s="3">
        <v>0.523586</v>
      </c>
      <c r="E8649" s="1" t="s">
        <v>5</v>
      </c>
    </row>
    <row r="8650" spans="1:5" x14ac:dyDescent="0.3">
      <c r="A8650" s="2">
        <v>8730</v>
      </c>
      <c r="B8650" s="2">
        <v>19147981</v>
      </c>
      <c r="C8650" s="2">
        <v>19156710</v>
      </c>
      <c r="D8650" s="3">
        <v>0.52330100000000002</v>
      </c>
      <c r="E8650" s="1" t="s">
        <v>5</v>
      </c>
    </row>
    <row r="8651" spans="1:5" x14ac:dyDescent="0.3">
      <c r="A8651" s="2">
        <v>8731</v>
      </c>
      <c r="B8651" s="2">
        <v>19080403</v>
      </c>
      <c r="C8651" s="2">
        <v>19089133</v>
      </c>
      <c r="D8651" s="3">
        <v>0.57595099999999999</v>
      </c>
      <c r="E8651" s="1" t="s">
        <v>5</v>
      </c>
    </row>
    <row r="8652" spans="1:5" x14ac:dyDescent="0.3">
      <c r="A8652" s="2">
        <v>8732</v>
      </c>
      <c r="B8652" s="2">
        <v>18923568</v>
      </c>
      <c r="C8652" s="2">
        <v>18932299</v>
      </c>
      <c r="D8652" s="3">
        <v>0.53477399999999997</v>
      </c>
      <c r="E8652" s="1" t="s">
        <v>5</v>
      </c>
    </row>
    <row r="8653" spans="1:5" x14ac:dyDescent="0.3">
      <c r="A8653" s="2">
        <v>8733</v>
      </c>
      <c r="B8653" s="2">
        <v>19021640</v>
      </c>
      <c r="C8653" s="2">
        <v>19030372</v>
      </c>
      <c r="D8653" s="3">
        <v>0.52958700000000003</v>
      </c>
      <c r="E8653" s="1" t="s">
        <v>5</v>
      </c>
    </row>
    <row r="8654" spans="1:5" x14ac:dyDescent="0.3">
      <c r="A8654" s="2">
        <v>8734</v>
      </c>
      <c r="B8654" s="2">
        <v>19019921</v>
      </c>
      <c r="C8654" s="2">
        <v>19028654</v>
      </c>
      <c r="D8654" s="3">
        <v>0.54056300000000002</v>
      </c>
      <c r="E8654" s="1" t="s">
        <v>5</v>
      </c>
    </row>
    <row r="8655" spans="1:5" x14ac:dyDescent="0.3">
      <c r="A8655" s="2">
        <v>8735</v>
      </c>
      <c r="B8655" s="2">
        <v>19146845</v>
      </c>
      <c r="C8655" s="2">
        <v>19155579</v>
      </c>
      <c r="D8655" s="3">
        <v>0.54785300000000003</v>
      </c>
      <c r="E8655" s="1" t="s">
        <v>5</v>
      </c>
    </row>
    <row r="8656" spans="1:5" x14ac:dyDescent="0.3">
      <c r="A8656" s="2">
        <v>8736</v>
      </c>
      <c r="B8656" s="2">
        <v>19180768</v>
      </c>
      <c r="C8656" s="2">
        <v>19189503</v>
      </c>
      <c r="D8656" s="3">
        <v>0.53954899999999995</v>
      </c>
      <c r="E8656" s="1" t="s">
        <v>5</v>
      </c>
    </row>
    <row r="8657" spans="1:5" x14ac:dyDescent="0.3">
      <c r="A8657" s="2">
        <v>8737</v>
      </c>
      <c r="B8657" s="2">
        <v>19034185</v>
      </c>
      <c r="C8657" s="2">
        <v>19042921</v>
      </c>
      <c r="D8657" s="3">
        <v>0.52745799999999998</v>
      </c>
      <c r="E8657" s="1" t="s">
        <v>5</v>
      </c>
    </row>
    <row r="8658" spans="1:5" x14ac:dyDescent="0.3">
      <c r="A8658" s="2">
        <v>8738</v>
      </c>
      <c r="B8658" s="2">
        <v>19046530</v>
      </c>
      <c r="C8658" s="2">
        <v>19055267</v>
      </c>
      <c r="D8658" s="3">
        <v>0.52926399999999996</v>
      </c>
      <c r="E8658" s="1" t="s">
        <v>5</v>
      </c>
    </row>
    <row r="8659" spans="1:5" x14ac:dyDescent="0.3">
      <c r="A8659" s="2">
        <v>8740</v>
      </c>
      <c r="B8659" s="2">
        <v>19202817</v>
      </c>
      <c r="C8659" s="2">
        <v>19211556</v>
      </c>
      <c r="D8659" s="3">
        <v>0.54558399999999996</v>
      </c>
      <c r="E8659" s="1" t="s">
        <v>5</v>
      </c>
    </row>
    <row r="8660" spans="1:5" x14ac:dyDescent="0.3">
      <c r="A8660" s="2">
        <v>8741</v>
      </c>
      <c r="B8660" s="2">
        <v>19000335</v>
      </c>
      <c r="C8660" s="2">
        <v>19009075</v>
      </c>
      <c r="D8660" s="3">
        <v>0.52493400000000001</v>
      </c>
      <c r="E8660" s="1" t="s">
        <v>5</v>
      </c>
    </row>
    <row r="8661" spans="1:5" x14ac:dyDescent="0.3">
      <c r="A8661" s="2">
        <v>8742</v>
      </c>
      <c r="B8661" s="2">
        <v>19220548</v>
      </c>
      <c r="C8661" s="2">
        <v>19229289</v>
      </c>
      <c r="D8661" s="3">
        <v>0.53059000000000001</v>
      </c>
      <c r="E8661" s="1" t="s">
        <v>5</v>
      </c>
    </row>
    <row r="8662" spans="1:5" x14ac:dyDescent="0.3">
      <c r="A8662" s="2">
        <v>8743</v>
      </c>
      <c r="B8662" s="2">
        <v>19082191</v>
      </c>
      <c r="C8662" s="2">
        <v>19090933</v>
      </c>
      <c r="D8662" s="3">
        <v>0.55808800000000003</v>
      </c>
      <c r="E8662" s="1" t="s">
        <v>5</v>
      </c>
    </row>
    <row r="8663" spans="1:5" x14ac:dyDescent="0.3">
      <c r="A8663" s="2">
        <v>8744</v>
      </c>
      <c r="B8663" s="2">
        <v>19171969</v>
      </c>
      <c r="C8663" s="2">
        <v>19180712</v>
      </c>
      <c r="D8663" s="3">
        <v>0.52626700000000004</v>
      </c>
      <c r="E8663" s="1" t="s">
        <v>5</v>
      </c>
    </row>
    <row r="8664" spans="1:5" x14ac:dyDescent="0.3">
      <c r="A8664" s="2">
        <v>8745</v>
      </c>
      <c r="B8664" s="2">
        <v>19158433</v>
      </c>
      <c r="C8664" s="2">
        <v>19167177</v>
      </c>
      <c r="D8664" s="3">
        <v>0.546408</v>
      </c>
      <c r="E8664" s="1" t="s">
        <v>5</v>
      </c>
    </row>
    <row r="8665" spans="1:5" x14ac:dyDescent="0.3">
      <c r="A8665" s="2">
        <v>8746</v>
      </c>
      <c r="B8665" s="2">
        <v>18938879</v>
      </c>
      <c r="C8665" s="2">
        <v>18947624</v>
      </c>
      <c r="D8665" s="3">
        <v>0.52993599999999996</v>
      </c>
      <c r="E8665" s="1" t="s">
        <v>5</v>
      </c>
    </row>
    <row r="8666" spans="1:5" x14ac:dyDescent="0.3">
      <c r="A8666" s="2">
        <v>8747</v>
      </c>
      <c r="B8666" s="2">
        <v>19230201</v>
      </c>
      <c r="C8666" s="2">
        <v>19238947</v>
      </c>
      <c r="D8666" s="3">
        <v>0.55511299999999997</v>
      </c>
      <c r="E8666" s="1" t="s">
        <v>5</v>
      </c>
    </row>
    <row r="8667" spans="1:5" x14ac:dyDescent="0.3">
      <c r="A8667" s="2">
        <v>8748</v>
      </c>
      <c r="B8667" s="2">
        <v>19107220</v>
      </c>
      <c r="C8667" s="2">
        <v>19115967</v>
      </c>
      <c r="D8667" s="3">
        <v>0.52227100000000004</v>
      </c>
      <c r="E8667" s="1" t="s">
        <v>5</v>
      </c>
    </row>
    <row r="8668" spans="1:5" x14ac:dyDescent="0.3">
      <c r="A8668" s="2">
        <v>8749</v>
      </c>
      <c r="B8668" s="2">
        <v>19298906</v>
      </c>
      <c r="C8668" s="2">
        <v>19307654</v>
      </c>
      <c r="D8668" s="3">
        <v>0.57667800000000002</v>
      </c>
      <c r="E8668" s="1" t="s">
        <v>5</v>
      </c>
    </row>
    <row r="8669" spans="1:5" x14ac:dyDescent="0.3">
      <c r="A8669" s="2">
        <v>8750</v>
      </c>
      <c r="B8669" s="2">
        <v>19422570</v>
      </c>
      <c r="C8669" s="2">
        <v>19431319</v>
      </c>
      <c r="D8669" s="3">
        <v>0.63261199999999995</v>
      </c>
      <c r="E8669" s="1" t="s">
        <v>5</v>
      </c>
    </row>
    <row r="8670" spans="1:5" x14ac:dyDescent="0.3">
      <c r="A8670" s="2">
        <v>8751</v>
      </c>
      <c r="B8670" s="2">
        <v>19392790</v>
      </c>
      <c r="C8670" s="2">
        <v>19401540</v>
      </c>
      <c r="D8670" s="3">
        <v>0.58599400000000001</v>
      </c>
      <c r="E8670" s="1" t="s">
        <v>5</v>
      </c>
    </row>
    <row r="8671" spans="1:5" x14ac:dyDescent="0.3">
      <c r="A8671" s="2">
        <v>8752</v>
      </c>
      <c r="B8671" s="2">
        <v>19033976</v>
      </c>
      <c r="C8671" s="2">
        <v>19042727</v>
      </c>
      <c r="D8671" s="3">
        <v>0.52624199999999999</v>
      </c>
      <c r="E8671" s="1" t="s">
        <v>5</v>
      </c>
    </row>
    <row r="8672" spans="1:5" x14ac:dyDescent="0.3">
      <c r="A8672" s="2">
        <v>8753</v>
      </c>
      <c r="B8672" s="2">
        <v>19064427</v>
      </c>
      <c r="C8672" s="2">
        <v>19073179</v>
      </c>
      <c r="D8672" s="3">
        <v>0.55625999999999998</v>
      </c>
      <c r="E8672" s="1" t="s">
        <v>5</v>
      </c>
    </row>
    <row r="8673" spans="1:5" x14ac:dyDescent="0.3">
      <c r="A8673" s="2">
        <v>8754</v>
      </c>
      <c r="B8673" s="2">
        <v>19194860</v>
      </c>
      <c r="C8673" s="2">
        <v>19203613</v>
      </c>
      <c r="D8673" s="3">
        <v>0.53184100000000001</v>
      </c>
      <c r="E8673" s="1" t="s">
        <v>5</v>
      </c>
    </row>
    <row r="8674" spans="1:5" x14ac:dyDescent="0.3">
      <c r="A8674" s="2">
        <v>8755</v>
      </c>
      <c r="B8674" s="2">
        <v>19107212</v>
      </c>
      <c r="C8674" s="2">
        <v>19115966</v>
      </c>
      <c r="D8674" s="3">
        <v>0.53619399999999995</v>
      </c>
      <c r="E8674" s="1" t="s">
        <v>5</v>
      </c>
    </row>
    <row r="8675" spans="1:5" x14ac:dyDescent="0.3">
      <c r="A8675" s="2">
        <v>8756</v>
      </c>
      <c r="B8675" s="2">
        <v>18992107</v>
      </c>
      <c r="C8675" s="2">
        <v>19000862</v>
      </c>
      <c r="D8675" s="3">
        <v>0.52996600000000005</v>
      </c>
      <c r="E8675" s="1" t="s">
        <v>5</v>
      </c>
    </row>
    <row r="8676" spans="1:5" x14ac:dyDescent="0.3">
      <c r="A8676" s="2">
        <v>8757</v>
      </c>
      <c r="B8676" s="2">
        <v>19267768</v>
      </c>
      <c r="C8676" s="2">
        <v>19276524</v>
      </c>
      <c r="D8676" s="3">
        <v>0.53137800000000002</v>
      </c>
      <c r="E8676" s="1" t="s">
        <v>5</v>
      </c>
    </row>
    <row r="8677" spans="1:5" x14ac:dyDescent="0.3">
      <c r="A8677" s="2">
        <v>8758</v>
      </c>
      <c r="B8677" s="2">
        <v>19170626</v>
      </c>
      <c r="C8677" s="2">
        <v>19179383</v>
      </c>
      <c r="D8677" s="3">
        <v>0.53289600000000004</v>
      </c>
      <c r="E8677" s="1" t="s">
        <v>5</v>
      </c>
    </row>
    <row r="8678" spans="1:5" x14ac:dyDescent="0.3">
      <c r="A8678" s="2">
        <v>8759</v>
      </c>
      <c r="B8678" s="2">
        <v>19167068</v>
      </c>
      <c r="C8678" s="2">
        <v>19175826</v>
      </c>
      <c r="D8678" s="3">
        <v>0.54840699999999998</v>
      </c>
      <c r="E8678" s="1" t="s">
        <v>5</v>
      </c>
    </row>
    <row r="8679" spans="1:5" x14ac:dyDescent="0.3">
      <c r="A8679" s="2">
        <v>8760</v>
      </c>
      <c r="B8679" s="2">
        <v>19178581</v>
      </c>
      <c r="C8679" s="2">
        <v>19187340</v>
      </c>
      <c r="D8679" s="3">
        <v>0.52822899999999995</v>
      </c>
      <c r="E8679" s="1" t="s">
        <v>5</v>
      </c>
    </row>
    <row r="8680" spans="1:5" x14ac:dyDescent="0.3">
      <c r="A8680" s="2">
        <v>8761</v>
      </c>
      <c r="B8680" s="2">
        <v>19160588</v>
      </c>
      <c r="C8680" s="2">
        <v>19169348</v>
      </c>
      <c r="D8680" s="3">
        <v>0.54213900000000004</v>
      </c>
      <c r="E8680" s="1" t="s">
        <v>5</v>
      </c>
    </row>
    <row r="8681" spans="1:5" x14ac:dyDescent="0.3">
      <c r="A8681" s="2">
        <v>8762</v>
      </c>
      <c r="B8681" s="2">
        <v>18941839</v>
      </c>
      <c r="C8681" s="2">
        <v>18950600</v>
      </c>
      <c r="D8681" s="3">
        <v>0.52060700000000004</v>
      </c>
      <c r="E8681" s="1" t="s">
        <v>5</v>
      </c>
    </row>
    <row r="8682" spans="1:5" x14ac:dyDescent="0.3">
      <c r="A8682" s="2">
        <v>8763</v>
      </c>
      <c r="B8682" s="2">
        <v>19267683</v>
      </c>
      <c r="C8682" s="2">
        <v>19276445</v>
      </c>
      <c r="D8682" s="3">
        <v>0.58873900000000001</v>
      </c>
      <c r="E8682" s="1" t="s">
        <v>5</v>
      </c>
    </row>
    <row r="8683" spans="1:5" x14ac:dyDescent="0.3">
      <c r="A8683" s="2">
        <v>8764</v>
      </c>
      <c r="B8683" s="2">
        <v>19218622</v>
      </c>
      <c r="C8683" s="2">
        <v>19227385</v>
      </c>
      <c r="D8683" s="3">
        <v>0.54996800000000001</v>
      </c>
      <c r="E8683" s="1" t="s">
        <v>5</v>
      </c>
    </row>
    <row r="8684" spans="1:5" x14ac:dyDescent="0.3">
      <c r="A8684" s="2">
        <v>8765</v>
      </c>
      <c r="B8684" s="2">
        <v>19092998</v>
      </c>
      <c r="C8684" s="2">
        <v>19101762</v>
      </c>
      <c r="D8684" s="3">
        <v>0.54688800000000004</v>
      </c>
      <c r="E8684" s="1" t="s">
        <v>5</v>
      </c>
    </row>
    <row r="8685" spans="1:5" x14ac:dyDescent="0.3">
      <c r="A8685" s="2">
        <v>8766</v>
      </c>
      <c r="B8685" s="2">
        <v>19310667</v>
      </c>
      <c r="C8685" s="2">
        <v>19319432</v>
      </c>
      <c r="D8685" s="3">
        <v>0.53862100000000002</v>
      </c>
      <c r="E8685" s="1" t="s">
        <v>5</v>
      </c>
    </row>
    <row r="8686" spans="1:5" x14ac:dyDescent="0.3">
      <c r="A8686" s="2">
        <v>8767</v>
      </c>
      <c r="B8686" s="2">
        <v>19356626</v>
      </c>
      <c r="C8686" s="2">
        <v>19365392</v>
      </c>
      <c r="D8686" s="3">
        <v>0.54688499999999995</v>
      </c>
      <c r="E8686" s="1" t="s">
        <v>5</v>
      </c>
    </row>
    <row r="8687" spans="1:5" x14ac:dyDescent="0.3">
      <c r="A8687" s="2">
        <v>8768</v>
      </c>
      <c r="B8687" s="2">
        <v>19237310</v>
      </c>
      <c r="C8687" s="2">
        <v>19246077</v>
      </c>
      <c r="D8687" s="3">
        <v>0.54098900000000005</v>
      </c>
      <c r="E8687" s="1" t="s">
        <v>5</v>
      </c>
    </row>
    <row r="8688" spans="1:5" x14ac:dyDescent="0.3">
      <c r="A8688" s="2">
        <v>8769</v>
      </c>
      <c r="B8688" s="2">
        <v>18828127</v>
      </c>
      <c r="C8688" s="2">
        <v>18836895</v>
      </c>
      <c r="D8688" s="3">
        <v>0.54551799999999995</v>
      </c>
      <c r="E8688" s="1" t="s">
        <v>5</v>
      </c>
    </row>
    <row r="8689" spans="1:5" x14ac:dyDescent="0.3">
      <c r="A8689" s="2">
        <v>8770</v>
      </c>
      <c r="B8689" s="2">
        <v>19060050</v>
      </c>
      <c r="C8689" s="2">
        <v>19068819</v>
      </c>
      <c r="D8689" s="3">
        <v>0.52102999999999999</v>
      </c>
      <c r="E8689" s="1" t="s">
        <v>5</v>
      </c>
    </row>
    <row r="8690" spans="1:5" x14ac:dyDescent="0.3">
      <c r="A8690" s="2">
        <v>8771</v>
      </c>
      <c r="B8690" s="2">
        <v>19196579</v>
      </c>
      <c r="C8690" s="2">
        <v>19205349</v>
      </c>
      <c r="D8690" s="3">
        <v>0.55600799999999995</v>
      </c>
      <c r="E8690" s="1" t="s">
        <v>5</v>
      </c>
    </row>
    <row r="8691" spans="1:5" x14ac:dyDescent="0.3">
      <c r="A8691" s="2">
        <v>8772</v>
      </c>
      <c r="B8691" s="2">
        <v>19238923</v>
      </c>
      <c r="C8691" s="2">
        <v>19247694</v>
      </c>
      <c r="D8691" s="3">
        <v>0.55563399999999996</v>
      </c>
      <c r="E8691" s="1" t="s">
        <v>5</v>
      </c>
    </row>
    <row r="8692" spans="1:5" x14ac:dyDescent="0.3">
      <c r="A8692" s="2">
        <v>8773</v>
      </c>
      <c r="B8692" s="2">
        <v>19371196</v>
      </c>
      <c r="C8692" s="2">
        <v>19379968</v>
      </c>
      <c r="D8692" s="3">
        <v>0.54512400000000005</v>
      </c>
      <c r="E8692" s="1" t="s">
        <v>5</v>
      </c>
    </row>
    <row r="8693" spans="1:5" x14ac:dyDescent="0.3">
      <c r="A8693" s="2">
        <v>8774</v>
      </c>
      <c r="B8693" s="2">
        <v>18991690</v>
      </c>
      <c r="C8693" s="2">
        <v>19000463</v>
      </c>
      <c r="D8693" s="3">
        <v>0.52806399999999998</v>
      </c>
      <c r="E8693" s="1" t="s">
        <v>5</v>
      </c>
    </row>
    <row r="8694" spans="1:5" x14ac:dyDescent="0.3">
      <c r="A8694" s="2">
        <v>8775</v>
      </c>
      <c r="B8694" s="2">
        <v>19205996</v>
      </c>
      <c r="C8694" s="2">
        <v>19214770</v>
      </c>
      <c r="D8694" s="3">
        <v>0.53259100000000004</v>
      </c>
      <c r="E8694" s="1" t="s">
        <v>5</v>
      </c>
    </row>
    <row r="8695" spans="1:5" x14ac:dyDescent="0.3">
      <c r="A8695" s="2">
        <v>8776</v>
      </c>
      <c r="B8695" s="2">
        <v>19259745</v>
      </c>
      <c r="C8695" s="2">
        <v>19268520</v>
      </c>
      <c r="D8695" s="3">
        <v>0.55381599999999997</v>
      </c>
      <c r="E8695" s="1" t="s">
        <v>5</v>
      </c>
    </row>
    <row r="8696" spans="1:5" x14ac:dyDescent="0.3">
      <c r="A8696" s="2">
        <v>8777</v>
      </c>
      <c r="B8696" s="2">
        <v>19223919</v>
      </c>
      <c r="C8696" s="2">
        <v>19232695</v>
      </c>
      <c r="D8696" s="3">
        <v>0.55625800000000003</v>
      </c>
      <c r="E8696" s="1" t="s">
        <v>5</v>
      </c>
    </row>
    <row r="8697" spans="1:5" x14ac:dyDescent="0.3">
      <c r="A8697" s="2">
        <v>8778</v>
      </c>
      <c r="B8697" s="2">
        <v>19287344</v>
      </c>
      <c r="C8697" s="2">
        <v>19296121</v>
      </c>
      <c r="D8697" s="3">
        <v>0.54696400000000001</v>
      </c>
      <c r="E8697" s="1" t="s">
        <v>5</v>
      </c>
    </row>
    <row r="8698" spans="1:5" x14ac:dyDescent="0.3">
      <c r="A8698" s="2">
        <v>8779</v>
      </c>
      <c r="B8698" s="2">
        <v>19090751</v>
      </c>
      <c r="C8698" s="2">
        <v>19099529</v>
      </c>
      <c r="D8698" s="3">
        <v>0.53080700000000003</v>
      </c>
      <c r="E8698" s="1" t="s">
        <v>5</v>
      </c>
    </row>
    <row r="8699" spans="1:5" x14ac:dyDescent="0.3">
      <c r="A8699" s="2">
        <v>8780</v>
      </c>
      <c r="B8699" s="2">
        <v>19350973</v>
      </c>
      <c r="C8699" s="2">
        <v>19359752</v>
      </c>
      <c r="D8699" s="3">
        <v>0.533995</v>
      </c>
      <c r="E8699" s="1" t="s">
        <v>5</v>
      </c>
    </row>
    <row r="8700" spans="1:5" x14ac:dyDescent="0.3">
      <c r="A8700" s="2">
        <v>8781</v>
      </c>
      <c r="B8700" s="2">
        <v>19435466</v>
      </c>
      <c r="C8700" s="2">
        <v>19444246</v>
      </c>
      <c r="D8700" s="3">
        <v>0.53254299999999999</v>
      </c>
      <c r="E8700" s="1" t="s">
        <v>5</v>
      </c>
    </row>
    <row r="8701" spans="1:5" x14ac:dyDescent="0.3">
      <c r="A8701" s="2">
        <v>8782</v>
      </c>
      <c r="B8701" s="2">
        <v>19182613</v>
      </c>
      <c r="C8701" s="2">
        <v>19191394</v>
      </c>
      <c r="D8701" s="3">
        <v>0.544493</v>
      </c>
      <c r="E8701" s="1" t="s">
        <v>5</v>
      </c>
    </row>
    <row r="8702" spans="1:5" x14ac:dyDescent="0.3">
      <c r="A8702" s="2">
        <v>8783</v>
      </c>
      <c r="B8702" s="2">
        <v>19272317</v>
      </c>
      <c r="C8702" s="2">
        <v>19281099</v>
      </c>
      <c r="D8702" s="3">
        <v>0.53171999999999997</v>
      </c>
      <c r="E8702" s="1" t="s">
        <v>5</v>
      </c>
    </row>
    <row r="8703" spans="1:5" x14ac:dyDescent="0.3">
      <c r="A8703" s="2">
        <v>8784</v>
      </c>
      <c r="B8703" s="2">
        <v>19170213</v>
      </c>
      <c r="C8703" s="2">
        <v>19178996</v>
      </c>
      <c r="D8703" s="3">
        <v>0.52751899999999996</v>
      </c>
      <c r="E8703" s="1" t="s">
        <v>5</v>
      </c>
    </row>
    <row r="8704" spans="1:5" x14ac:dyDescent="0.3">
      <c r="A8704" s="2">
        <v>8785</v>
      </c>
      <c r="B8704" s="2">
        <v>19379333</v>
      </c>
      <c r="C8704" s="2">
        <v>19388117</v>
      </c>
      <c r="D8704" s="3">
        <v>0.56664700000000001</v>
      </c>
      <c r="E8704" s="1" t="s">
        <v>5</v>
      </c>
    </row>
    <row r="8705" spans="1:5" x14ac:dyDescent="0.3">
      <c r="A8705" s="2">
        <v>8786</v>
      </c>
      <c r="B8705" s="2">
        <v>19192385</v>
      </c>
      <c r="C8705" s="2">
        <v>19201170</v>
      </c>
      <c r="D8705" s="3">
        <v>0.53546000000000005</v>
      </c>
      <c r="E8705" s="1" t="s">
        <v>5</v>
      </c>
    </row>
    <row r="8706" spans="1:5" x14ac:dyDescent="0.3">
      <c r="A8706" s="2">
        <v>8787</v>
      </c>
      <c r="B8706" s="2">
        <v>19275944</v>
      </c>
      <c r="C8706" s="2">
        <v>19284730</v>
      </c>
      <c r="D8706" s="3">
        <v>0.52477799999999997</v>
      </c>
      <c r="E8706" s="1" t="s">
        <v>5</v>
      </c>
    </row>
    <row r="8707" spans="1:5" x14ac:dyDescent="0.3">
      <c r="A8707" s="2">
        <v>8788</v>
      </c>
      <c r="B8707" s="2">
        <v>19309856</v>
      </c>
      <c r="C8707" s="2">
        <v>19318643</v>
      </c>
      <c r="D8707" s="3">
        <v>0.55294900000000002</v>
      </c>
      <c r="E8707" s="1" t="s">
        <v>5</v>
      </c>
    </row>
    <row r="8708" spans="1:5" x14ac:dyDescent="0.3">
      <c r="A8708" s="2">
        <v>8789</v>
      </c>
      <c r="B8708" s="2">
        <v>19338891</v>
      </c>
      <c r="C8708" s="2">
        <v>19347679</v>
      </c>
      <c r="D8708" s="3">
        <v>0.55815800000000004</v>
      </c>
      <c r="E8708" s="1" t="s">
        <v>5</v>
      </c>
    </row>
    <row r="8709" spans="1:5" x14ac:dyDescent="0.3">
      <c r="A8709" s="2">
        <v>8790</v>
      </c>
      <c r="B8709" s="2">
        <v>19285342</v>
      </c>
      <c r="C8709" s="2">
        <v>19294131</v>
      </c>
      <c r="D8709" s="3">
        <v>0.55694999999999995</v>
      </c>
      <c r="E8709" s="1" t="s">
        <v>5</v>
      </c>
    </row>
    <row r="8710" spans="1:5" x14ac:dyDescent="0.3">
      <c r="A8710" s="2">
        <v>8791</v>
      </c>
      <c r="B8710" s="2">
        <v>19448224</v>
      </c>
      <c r="C8710" s="2">
        <v>19457014</v>
      </c>
      <c r="D8710" s="3">
        <v>0.53771000000000002</v>
      </c>
      <c r="E8710" s="1" t="s">
        <v>5</v>
      </c>
    </row>
    <row r="8711" spans="1:5" x14ac:dyDescent="0.3">
      <c r="A8711" s="2">
        <v>8792</v>
      </c>
      <c r="B8711" s="2">
        <v>19375699</v>
      </c>
      <c r="C8711" s="2">
        <v>19384490</v>
      </c>
      <c r="D8711" s="3">
        <v>0.54136399999999996</v>
      </c>
      <c r="E8711" s="1" t="s">
        <v>5</v>
      </c>
    </row>
    <row r="8712" spans="1:5" x14ac:dyDescent="0.3">
      <c r="A8712" s="2">
        <v>8793</v>
      </c>
      <c r="B8712" s="2">
        <v>19531435</v>
      </c>
      <c r="C8712" s="2">
        <v>19540227</v>
      </c>
      <c r="D8712" s="3">
        <v>0.54411100000000001</v>
      </c>
      <c r="E8712" s="1" t="s">
        <v>5</v>
      </c>
    </row>
    <row r="8713" spans="1:5" x14ac:dyDescent="0.3">
      <c r="A8713" s="2">
        <v>8794</v>
      </c>
      <c r="B8713" s="2">
        <v>19341650</v>
      </c>
      <c r="C8713" s="2">
        <v>19350443</v>
      </c>
      <c r="D8713" s="3">
        <v>0.53863099999999997</v>
      </c>
      <c r="E8713" s="1" t="s">
        <v>5</v>
      </c>
    </row>
    <row r="8714" spans="1:5" x14ac:dyDescent="0.3">
      <c r="A8714" s="2">
        <v>8795</v>
      </c>
      <c r="B8714" s="2">
        <v>19383233</v>
      </c>
      <c r="C8714" s="2">
        <v>19392027</v>
      </c>
      <c r="D8714" s="3">
        <v>0.56140900000000005</v>
      </c>
      <c r="E8714" s="1" t="s">
        <v>5</v>
      </c>
    </row>
    <row r="8715" spans="1:5" x14ac:dyDescent="0.3">
      <c r="A8715" s="2">
        <v>8796</v>
      </c>
      <c r="B8715" s="2">
        <v>19514006</v>
      </c>
      <c r="C8715" s="2">
        <v>19522801</v>
      </c>
      <c r="D8715" s="3">
        <v>0.53497300000000003</v>
      </c>
      <c r="E8715" s="1" t="s">
        <v>5</v>
      </c>
    </row>
    <row r="8716" spans="1:5" x14ac:dyDescent="0.3">
      <c r="A8716" s="2">
        <v>8797</v>
      </c>
      <c r="B8716" s="2">
        <v>19208895</v>
      </c>
      <c r="C8716" s="2">
        <v>19217691</v>
      </c>
      <c r="D8716" s="3">
        <v>0.55138900000000002</v>
      </c>
      <c r="E8716" s="1" t="s">
        <v>5</v>
      </c>
    </row>
    <row r="8717" spans="1:5" x14ac:dyDescent="0.3">
      <c r="A8717" s="2">
        <v>8798</v>
      </c>
      <c r="B8717" s="2">
        <v>19524273</v>
      </c>
      <c r="C8717" s="2">
        <v>19533070</v>
      </c>
      <c r="D8717" s="3">
        <v>0.557114</v>
      </c>
      <c r="E8717" s="1" t="s">
        <v>5</v>
      </c>
    </row>
    <row r="8718" spans="1:5" x14ac:dyDescent="0.3">
      <c r="A8718" s="2">
        <v>8799</v>
      </c>
      <c r="B8718" s="2">
        <v>19279405</v>
      </c>
      <c r="C8718" s="2">
        <v>19288203</v>
      </c>
      <c r="D8718" s="3">
        <v>0.54502200000000001</v>
      </c>
      <c r="E8718" s="1" t="s">
        <v>5</v>
      </c>
    </row>
    <row r="8719" spans="1:5" x14ac:dyDescent="0.3">
      <c r="A8719" s="2">
        <v>8800</v>
      </c>
      <c r="B8719" s="2">
        <v>19291639</v>
      </c>
      <c r="C8719" s="2">
        <v>19300438</v>
      </c>
      <c r="D8719" s="3">
        <v>0.54061300000000001</v>
      </c>
      <c r="E8719" s="1" t="s">
        <v>5</v>
      </c>
    </row>
    <row r="8720" spans="1:5" x14ac:dyDescent="0.3">
      <c r="A8720" s="2">
        <v>8801</v>
      </c>
      <c r="B8720" s="2">
        <v>19719686</v>
      </c>
      <c r="C8720" s="2">
        <v>19728486</v>
      </c>
      <c r="D8720" s="3">
        <v>0.56586099999999995</v>
      </c>
      <c r="E8720" s="1" t="s">
        <v>5</v>
      </c>
    </row>
    <row r="8721" spans="1:5" x14ac:dyDescent="0.3">
      <c r="A8721" s="2">
        <v>8802</v>
      </c>
      <c r="B8721" s="2">
        <v>19379967</v>
      </c>
      <c r="C8721" s="2">
        <v>19388768</v>
      </c>
      <c r="D8721" s="3">
        <v>0.55009200000000003</v>
      </c>
      <c r="E8721" s="1" t="s">
        <v>5</v>
      </c>
    </row>
    <row r="8722" spans="1:5" x14ac:dyDescent="0.3">
      <c r="A8722" s="2">
        <v>8803</v>
      </c>
      <c r="B8722" s="2">
        <v>19407444</v>
      </c>
      <c r="C8722" s="2">
        <v>19416246</v>
      </c>
      <c r="D8722" s="3">
        <v>0.55031099999999999</v>
      </c>
      <c r="E8722" s="1" t="s">
        <v>5</v>
      </c>
    </row>
    <row r="8723" spans="1:5" x14ac:dyDescent="0.3">
      <c r="A8723" s="2">
        <v>8804</v>
      </c>
      <c r="B8723" s="2">
        <v>19264023</v>
      </c>
      <c r="C8723" s="2">
        <v>19272826</v>
      </c>
      <c r="D8723" s="3">
        <v>0.54224899999999998</v>
      </c>
      <c r="E8723" s="1" t="s">
        <v>5</v>
      </c>
    </row>
    <row r="8724" spans="1:5" x14ac:dyDescent="0.3">
      <c r="A8724" s="2">
        <v>8805</v>
      </c>
      <c r="B8724" s="2">
        <v>19402381</v>
      </c>
      <c r="C8724" s="2">
        <v>19411185</v>
      </c>
      <c r="D8724" s="3">
        <v>0.54138200000000003</v>
      </c>
      <c r="E8724" s="1" t="s">
        <v>5</v>
      </c>
    </row>
    <row r="8725" spans="1:5" x14ac:dyDescent="0.3">
      <c r="A8725" s="2">
        <v>8806</v>
      </c>
      <c r="B8725" s="2">
        <v>19476759</v>
      </c>
      <c r="C8725" s="2">
        <v>19485564</v>
      </c>
      <c r="D8725" s="3">
        <v>0.53646199999999999</v>
      </c>
      <c r="E8725" s="1" t="s">
        <v>5</v>
      </c>
    </row>
    <row r="8726" spans="1:5" x14ac:dyDescent="0.3">
      <c r="A8726" s="2">
        <v>8807</v>
      </c>
      <c r="B8726" s="2">
        <v>19273905</v>
      </c>
      <c r="C8726" s="2">
        <v>19282711</v>
      </c>
      <c r="D8726" s="3">
        <v>0.52807599999999999</v>
      </c>
      <c r="E8726" s="1" t="s">
        <v>5</v>
      </c>
    </row>
    <row r="8727" spans="1:5" x14ac:dyDescent="0.3">
      <c r="A8727" s="2">
        <v>8808</v>
      </c>
      <c r="B8727" s="2">
        <v>19144734</v>
      </c>
      <c r="C8727" s="2">
        <v>19153541</v>
      </c>
      <c r="D8727" s="3">
        <v>0.55391699999999999</v>
      </c>
      <c r="E8727" s="1" t="s">
        <v>5</v>
      </c>
    </row>
    <row r="8728" spans="1:5" x14ac:dyDescent="0.3">
      <c r="A8728" s="2">
        <v>8809</v>
      </c>
      <c r="B8728" s="2">
        <v>19433819</v>
      </c>
      <c r="C8728" s="2">
        <v>19442627</v>
      </c>
      <c r="D8728" s="3">
        <v>0.57407900000000001</v>
      </c>
      <c r="E8728" s="1" t="s">
        <v>5</v>
      </c>
    </row>
    <row r="8729" spans="1:5" x14ac:dyDescent="0.3">
      <c r="A8729" s="2">
        <v>8810</v>
      </c>
      <c r="B8729" s="2">
        <v>19485115</v>
      </c>
      <c r="C8729" s="2">
        <v>19493924</v>
      </c>
      <c r="D8729" s="3">
        <v>0.55351799999999995</v>
      </c>
      <c r="E8729" s="1" t="s">
        <v>5</v>
      </c>
    </row>
    <row r="8730" spans="1:5" x14ac:dyDescent="0.3">
      <c r="A8730" s="2">
        <v>8811</v>
      </c>
      <c r="B8730" s="2">
        <v>19393762</v>
      </c>
      <c r="C8730" s="2">
        <v>19402572</v>
      </c>
      <c r="D8730" s="3">
        <v>0.53367399999999998</v>
      </c>
      <c r="E8730" s="1" t="s">
        <v>5</v>
      </c>
    </row>
    <row r="8731" spans="1:5" x14ac:dyDescent="0.3">
      <c r="A8731" s="2">
        <v>8812</v>
      </c>
      <c r="B8731" s="2">
        <v>19235600</v>
      </c>
      <c r="C8731" s="2">
        <v>19244411</v>
      </c>
      <c r="D8731" s="3">
        <v>0.535057</v>
      </c>
      <c r="E8731" s="1" t="s">
        <v>5</v>
      </c>
    </row>
    <row r="8732" spans="1:5" x14ac:dyDescent="0.3">
      <c r="A8732" s="2">
        <v>8813</v>
      </c>
      <c r="B8732" s="2">
        <v>19341851</v>
      </c>
      <c r="C8732" s="2">
        <v>19350663</v>
      </c>
      <c r="D8732" s="3">
        <v>0.53177099999999999</v>
      </c>
      <c r="E8732" s="1" t="s">
        <v>5</v>
      </c>
    </row>
    <row r="8733" spans="1:5" x14ac:dyDescent="0.3">
      <c r="A8733" s="2">
        <v>8814</v>
      </c>
      <c r="B8733" s="2">
        <v>19290230</v>
      </c>
      <c r="C8733" s="2">
        <v>19299043</v>
      </c>
      <c r="D8733" s="3">
        <v>0.55999900000000002</v>
      </c>
      <c r="E8733" s="1" t="s">
        <v>5</v>
      </c>
    </row>
    <row r="8734" spans="1:5" x14ac:dyDescent="0.3">
      <c r="A8734" s="2">
        <v>8815</v>
      </c>
      <c r="B8734" s="2">
        <v>19490909</v>
      </c>
      <c r="C8734" s="2">
        <v>19499723</v>
      </c>
      <c r="D8734" s="3">
        <v>0.542323</v>
      </c>
      <c r="E8734" s="1" t="s">
        <v>5</v>
      </c>
    </row>
    <row r="8735" spans="1:5" x14ac:dyDescent="0.3">
      <c r="A8735" s="2">
        <v>8816</v>
      </c>
      <c r="B8735" s="2">
        <v>19248523</v>
      </c>
      <c r="C8735" s="2">
        <v>19257338</v>
      </c>
      <c r="D8735" s="3">
        <v>0.55129899999999998</v>
      </c>
      <c r="E8735" s="1" t="s">
        <v>5</v>
      </c>
    </row>
    <row r="8736" spans="1:5" x14ac:dyDescent="0.3">
      <c r="A8736" s="2">
        <v>8817</v>
      </c>
      <c r="B8736" s="2">
        <v>19326737</v>
      </c>
      <c r="C8736" s="2">
        <v>19335553</v>
      </c>
      <c r="D8736" s="3">
        <v>0.55860500000000002</v>
      </c>
      <c r="E8736" s="1" t="s">
        <v>5</v>
      </c>
    </row>
    <row r="8737" spans="1:5" x14ac:dyDescent="0.3">
      <c r="A8737" s="2">
        <v>8818</v>
      </c>
      <c r="B8737" s="2">
        <v>19619550</v>
      </c>
      <c r="C8737" s="2">
        <v>19628367</v>
      </c>
      <c r="D8737" s="3">
        <v>0.58267899999999995</v>
      </c>
      <c r="E8737" s="1" t="s">
        <v>5</v>
      </c>
    </row>
    <row r="8738" spans="1:5" x14ac:dyDescent="0.3">
      <c r="A8738" s="2">
        <v>8819</v>
      </c>
      <c r="B8738" s="2">
        <v>19119726</v>
      </c>
      <c r="C8738" s="2">
        <v>19128544</v>
      </c>
      <c r="D8738" s="3">
        <v>0.55826399999999998</v>
      </c>
      <c r="E8738" s="1" t="s">
        <v>5</v>
      </c>
    </row>
    <row r="8739" spans="1:5" x14ac:dyDescent="0.3">
      <c r="A8739" s="2">
        <v>8820</v>
      </c>
      <c r="B8739" s="2">
        <v>19379402</v>
      </c>
      <c r="C8739" s="2">
        <v>19388221</v>
      </c>
      <c r="D8739" s="3">
        <v>0.55554800000000004</v>
      </c>
      <c r="E8739" s="1" t="s">
        <v>5</v>
      </c>
    </row>
    <row r="8740" spans="1:5" x14ac:dyDescent="0.3">
      <c r="A8740" s="2">
        <v>8821</v>
      </c>
      <c r="B8740" s="2">
        <v>19393744</v>
      </c>
      <c r="C8740" s="2">
        <v>19402564</v>
      </c>
      <c r="D8740" s="3">
        <v>0.56218999999999997</v>
      </c>
      <c r="E8740" s="1" t="s">
        <v>5</v>
      </c>
    </row>
    <row r="8741" spans="1:5" x14ac:dyDescent="0.3">
      <c r="A8741" s="2">
        <v>8822</v>
      </c>
      <c r="B8741" s="2">
        <v>19375738</v>
      </c>
      <c r="C8741" s="2">
        <v>19384559</v>
      </c>
      <c r="D8741" s="3">
        <v>0.532802</v>
      </c>
      <c r="E8741" s="1" t="s">
        <v>5</v>
      </c>
    </row>
    <row r="8742" spans="1:5" x14ac:dyDescent="0.3">
      <c r="A8742" s="2">
        <v>8823</v>
      </c>
      <c r="B8742" s="2">
        <v>19378436</v>
      </c>
      <c r="C8742" s="2">
        <v>19387258</v>
      </c>
      <c r="D8742" s="3">
        <v>0.55488499999999996</v>
      </c>
      <c r="E8742" s="1" t="s">
        <v>5</v>
      </c>
    </row>
    <row r="8743" spans="1:5" x14ac:dyDescent="0.3">
      <c r="A8743" s="2">
        <v>8824</v>
      </c>
      <c r="B8743" s="2">
        <v>19721613</v>
      </c>
      <c r="C8743" s="2">
        <v>19730436</v>
      </c>
      <c r="D8743" s="3">
        <v>0.58608000000000005</v>
      </c>
      <c r="E8743" s="1" t="s">
        <v>5</v>
      </c>
    </row>
    <row r="8744" spans="1:5" x14ac:dyDescent="0.3">
      <c r="A8744" s="2">
        <v>8825</v>
      </c>
      <c r="B8744" s="2">
        <v>19323119</v>
      </c>
      <c r="C8744" s="2">
        <v>19331943</v>
      </c>
      <c r="D8744" s="3">
        <v>0.55313000000000001</v>
      </c>
      <c r="E8744" s="1" t="s">
        <v>5</v>
      </c>
    </row>
    <row r="8745" spans="1:5" x14ac:dyDescent="0.3">
      <c r="A8745" s="2">
        <v>8826</v>
      </c>
      <c r="B8745" s="2">
        <v>19401241</v>
      </c>
      <c r="C8745" s="2">
        <v>19410066</v>
      </c>
      <c r="D8745" s="3">
        <v>0.54552299999999998</v>
      </c>
      <c r="E8745" s="1" t="s">
        <v>5</v>
      </c>
    </row>
    <row r="8746" spans="1:5" x14ac:dyDescent="0.3">
      <c r="A8746" s="2">
        <v>8827</v>
      </c>
      <c r="B8746" s="2">
        <v>19609243</v>
      </c>
      <c r="C8746" s="2">
        <v>19618069</v>
      </c>
      <c r="D8746" s="3">
        <v>0.56152800000000003</v>
      </c>
      <c r="E8746" s="1" t="s">
        <v>5</v>
      </c>
    </row>
    <row r="8747" spans="1:5" x14ac:dyDescent="0.3">
      <c r="A8747" s="2">
        <v>8828</v>
      </c>
      <c r="B8747" s="2">
        <v>19741381</v>
      </c>
      <c r="C8747" s="2">
        <v>19750208</v>
      </c>
      <c r="D8747" s="3">
        <v>0.56481400000000004</v>
      </c>
      <c r="E8747" s="1" t="s">
        <v>5</v>
      </c>
    </row>
    <row r="8748" spans="1:5" x14ac:dyDescent="0.3">
      <c r="A8748" s="2">
        <v>8829</v>
      </c>
      <c r="B8748" s="2">
        <v>19774333</v>
      </c>
      <c r="C8748" s="2">
        <v>19783161</v>
      </c>
      <c r="D8748" s="3">
        <v>0.54661700000000002</v>
      </c>
      <c r="E8748" s="1" t="s">
        <v>5</v>
      </c>
    </row>
    <row r="8749" spans="1:5" x14ac:dyDescent="0.3">
      <c r="A8749" s="2">
        <v>8830</v>
      </c>
      <c r="B8749" s="2">
        <v>19319595</v>
      </c>
      <c r="C8749" s="2">
        <v>19328424</v>
      </c>
      <c r="D8749" s="3">
        <v>0.54591599999999996</v>
      </c>
      <c r="E8749" s="1" t="s">
        <v>5</v>
      </c>
    </row>
    <row r="8750" spans="1:5" x14ac:dyDescent="0.3">
      <c r="A8750" s="2">
        <v>8831</v>
      </c>
      <c r="B8750" s="2">
        <v>19331154</v>
      </c>
      <c r="C8750" s="2">
        <v>19339984</v>
      </c>
      <c r="D8750" s="3">
        <v>0.56532700000000002</v>
      </c>
      <c r="E8750" s="1" t="s">
        <v>5</v>
      </c>
    </row>
    <row r="8751" spans="1:5" x14ac:dyDescent="0.3">
      <c r="A8751" s="2">
        <v>8832</v>
      </c>
      <c r="B8751" s="2">
        <v>19397893</v>
      </c>
      <c r="C8751" s="2">
        <v>19406724</v>
      </c>
      <c r="D8751" s="3">
        <v>0.54053700000000005</v>
      </c>
      <c r="E8751" s="1" t="s">
        <v>5</v>
      </c>
    </row>
    <row r="8752" spans="1:5" x14ac:dyDescent="0.3">
      <c r="A8752" s="2">
        <v>8833</v>
      </c>
      <c r="B8752" s="2">
        <v>19666493</v>
      </c>
      <c r="C8752" s="2">
        <v>19675325</v>
      </c>
      <c r="D8752" s="3">
        <v>0.55119399999999996</v>
      </c>
      <c r="E8752" s="1" t="s">
        <v>5</v>
      </c>
    </row>
    <row r="8753" spans="1:5" x14ac:dyDescent="0.3">
      <c r="A8753" s="2">
        <v>8834</v>
      </c>
      <c r="B8753" s="2">
        <v>19456572</v>
      </c>
      <c r="C8753" s="2">
        <v>19465405</v>
      </c>
      <c r="D8753" s="3">
        <v>0.55197799999999997</v>
      </c>
      <c r="E8753" s="1" t="s">
        <v>5</v>
      </c>
    </row>
    <row r="8754" spans="1:5" x14ac:dyDescent="0.3">
      <c r="A8754" s="2">
        <v>8835</v>
      </c>
      <c r="B8754" s="2">
        <v>19511309</v>
      </c>
      <c r="C8754" s="2">
        <v>19520143</v>
      </c>
      <c r="D8754" s="3">
        <v>0.53556599999999999</v>
      </c>
      <c r="E8754" s="1" t="s">
        <v>5</v>
      </c>
    </row>
    <row r="8755" spans="1:5" x14ac:dyDescent="0.3">
      <c r="A8755" s="2">
        <v>8836</v>
      </c>
      <c r="B8755" s="2">
        <v>19531417</v>
      </c>
      <c r="C8755" s="2">
        <v>19540252</v>
      </c>
      <c r="D8755" s="3">
        <v>0.55430400000000002</v>
      </c>
      <c r="E8755" s="1" t="s">
        <v>5</v>
      </c>
    </row>
    <row r="8756" spans="1:5" x14ac:dyDescent="0.3">
      <c r="A8756" s="2">
        <v>8837</v>
      </c>
      <c r="B8756" s="2">
        <v>19518224</v>
      </c>
      <c r="C8756" s="2">
        <v>19527060</v>
      </c>
      <c r="D8756" s="3">
        <v>0.54624700000000004</v>
      </c>
      <c r="E8756" s="1" t="s">
        <v>5</v>
      </c>
    </row>
    <row r="8757" spans="1:5" x14ac:dyDescent="0.3">
      <c r="A8757" s="2">
        <v>8838</v>
      </c>
      <c r="B8757" s="2">
        <v>19597649</v>
      </c>
      <c r="C8757" s="2">
        <v>19606486</v>
      </c>
      <c r="D8757" s="3">
        <v>0.58223499999999995</v>
      </c>
      <c r="E8757" s="1" t="s">
        <v>5</v>
      </c>
    </row>
    <row r="8758" spans="1:5" x14ac:dyDescent="0.3">
      <c r="A8758" s="2">
        <v>8839</v>
      </c>
      <c r="B8758" s="2">
        <v>19240292</v>
      </c>
      <c r="C8758" s="2">
        <v>19249130</v>
      </c>
      <c r="D8758" s="3">
        <v>0.551172</v>
      </c>
      <c r="E8758" s="1" t="s">
        <v>5</v>
      </c>
    </row>
    <row r="8759" spans="1:5" x14ac:dyDescent="0.3">
      <c r="A8759" s="2">
        <v>8840</v>
      </c>
      <c r="B8759" s="2">
        <v>19316222</v>
      </c>
      <c r="C8759" s="2">
        <v>19325061</v>
      </c>
      <c r="D8759" s="3">
        <v>0.55256300000000003</v>
      </c>
      <c r="E8759" s="1" t="s">
        <v>5</v>
      </c>
    </row>
    <row r="8760" spans="1:5" x14ac:dyDescent="0.3">
      <c r="A8760" s="2">
        <v>8841</v>
      </c>
      <c r="B8760" s="2">
        <v>19499210</v>
      </c>
      <c r="C8760" s="2">
        <v>19508050</v>
      </c>
      <c r="D8760" s="3">
        <v>0.54211100000000001</v>
      </c>
      <c r="E8760" s="1" t="s">
        <v>5</v>
      </c>
    </row>
    <row r="8761" spans="1:5" x14ac:dyDescent="0.3">
      <c r="A8761" s="2">
        <v>8842</v>
      </c>
      <c r="B8761" s="2">
        <v>19542459</v>
      </c>
      <c r="C8761" s="2">
        <v>19551300</v>
      </c>
      <c r="D8761" s="3">
        <v>0.55201900000000004</v>
      </c>
      <c r="E8761" s="1" t="s">
        <v>5</v>
      </c>
    </row>
    <row r="8762" spans="1:5" x14ac:dyDescent="0.3">
      <c r="A8762" s="2">
        <v>8843</v>
      </c>
      <c r="B8762" s="2">
        <v>19285485</v>
      </c>
      <c r="C8762" s="2">
        <v>19294327</v>
      </c>
      <c r="D8762" s="3">
        <v>0.53971100000000005</v>
      </c>
      <c r="E8762" s="1" t="s">
        <v>5</v>
      </c>
    </row>
    <row r="8763" spans="1:5" x14ac:dyDescent="0.3">
      <c r="A8763" s="2">
        <v>8844</v>
      </c>
      <c r="B8763" s="2">
        <v>19411051</v>
      </c>
      <c r="C8763" s="2">
        <v>19419894</v>
      </c>
      <c r="D8763" s="3">
        <v>0.54338500000000001</v>
      </c>
      <c r="E8763" s="1" t="s">
        <v>5</v>
      </c>
    </row>
    <row r="8764" spans="1:5" x14ac:dyDescent="0.3">
      <c r="A8764" s="2">
        <v>8845</v>
      </c>
      <c r="B8764" s="2">
        <v>19305732</v>
      </c>
      <c r="C8764" s="2">
        <v>19314576</v>
      </c>
      <c r="D8764" s="3">
        <v>0.53381999999999996</v>
      </c>
      <c r="E8764" s="1" t="s">
        <v>5</v>
      </c>
    </row>
    <row r="8765" spans="1:5" x14ac:dyDescent="0.3">
      <c r="A8765" s="2">
        <v>8846</v>
      </c>
      <c r="B8765" s="2">
        <v>19324794</v>
      </c>
      <c r="C8765" s="2">
        <v>19333639</v>
      </c>
      <c r="D8765" s="3">
        <v>0.55241099999999999</v>
      </c>
      <c r="E8765" s="1" t="s">
        <v>5</v>
      </c>
    </row>
    <row r="8766" spans="1:5" x14ac:dyDescent="0.3">
      <c r="A8766" s="2">
        <v>8847</v>
      </c>
      <c r="B8766" s="2">
        <v>19457978</v>
      </c>
      <c r="C8766" s="2">
        <v>19466824</v>
      </c>
      <c r="D8766" s="3">
        <v>0.54947599999999996</v>
      </c>
      <c r="E8766" s="1" t="s">
        <v>5</v>
      </c>
    </row>
    <row r="8767" spans="1:5" x14ac:dyDescent="0.3">
      <c r="A8767" s="2">
        <v>8848</v>
      </c>
      <c r="B8767" s="2">
        <v>19553779</v>
      </c>
      <c r="C8767" s="2">
        <v>19562626</v>
      </c>
      <c r="D8767" s="3">
        <v>0.57986700000000002</v>
      </c>
      <c r="E8767" s="1" t="s">
        <v>5</v>
      </c>
    </row>
    <row r="8768" spans="1:5" x14ac:dyDescent="0.3">
      <c r="A8768" s="2">
        <v>8849</v>
      </c>
      <c r="B8768" s="2">
        <v>19447497</v>
      </c>
      <c r="C8768" s="2">
        <v>19456345</v>
      </c>
      <c r="D8768" s="3">
        <v>0.55027099999999995</v>
      </c>
      <c r="E8768" s="1" t="s">
        <v>5</v>
      </c>
    </row>
    <row r="8769" spans="1:5" x14ac:dyDescent="0.3">
      <c r="A8769" s="2">
        <v>8850</v>
      </c>
      <c r="B8769" s="2">
        <v>19544672</v>
      </c>
      <c r="C8769" s="2">
        <v>19553521</v>
      </c>
      <c r="D8769" s="3">
        <v>0.54277299999999995</v>
      </c>
      <c r="E8769" s="1" t="s">
        <v>5</v>
      </c>
    </row>
    <row r="8770" spans="1:5" x14ac:dyDescent="0.3">
      <c r="A8770" s="2">
        <v>8851</v>
      </c>
      <c r="B8770" s="2">
        <v>19623935</v>
      </c>
      <c r="C8770" s="2">
        <v>19632785</v>
      </c>
      <c r="D8770" s="3">
        <v>0.54615499999999995</v>
      </c>
      <c r="E8770" s="1" t="s">
        <v>5</v>
      </c>
    </row>
    <row r="8771" spans="1:5" x14ac:dyDescent="0.3">
      <c r="A8771" s="2">
        <v>8852</v>
      </c>
      <c r="B8771" s="2">
        <v>19384937</v>
      </c>
      <c r="C8771" s="2">
        <v>19393788</v>
      </c>
      <c r="D8771" s="3">
        <v>0.57486199999999998</v>
      </c>
      <c r="E8771" s="1" t="s">
        <v>5</v>
      </c>
    </row>
    <row r="8772" spans="1:5" x14ac:dyDescent="0.3">
      <c r="A8772" s="2">
        <v>8853</v>
      </c>
      <c r="B8772" s="2">
        <v>19499521</v>
      </c>
      <c r="C8772" s="2">
        <v>19508373</v>
      </c>
      <c r="D8772" s="3">
        <v>0.54935</v>
      </c>
      <c r="E8772" s="1" t="s">
        <v>5</v>
      </c>
    </row>
    <row r="8773" spans="1:5" x14ac:dyDescent="0.3">
      <c r="A8773" s="2">
        <v>8854</v>
      </c>
      <c r="B8773" s="2">
        <v>19477424</v>
      </c>
      <c r="C8773" s="2">
        <v>19486277</v>
      </c>
      <c r="D8773" s="3">
        <v>0.56140599999999996</v>
      </c>
      <c r="E8773" s="1" t="s">
        <v>5</v>
      </c>
    </row>
    <row r="8774" spans="1:5" x14ac:dyDescent="0.3">
      <c r="A8774" s="2">
        <v>8855</v>
      </c>
      <c r="B8774" s="2">
        <v>19716128</v>
      </c>
      <c r="C8774" s="2">
        <v>19724982</v>
      </c>
      <c r="D8774" s="3">
        <v>0.54487799999999997</v>
      </c>
      <c r="E8774" s="1" t="s">
        <v>5</v>
      </c>
    </row>
    <row r="8775" spans="1:5" x14ac:dyDescent="0.3">
      <c r="A8775" s="2">
        <v>8856</v>
      </c>
      <c r="B8775" s="2">
        <v>19762814</v>
      </c>
      <c r="C8775" s="2">
        <v>19771669</v>
      </c>
      <c r="D8775" s="3">
        <v>0.55128200000000005</v>
      </c>
      <c r="E8775" s="1" t="s">
        <v>5</v>
      </c>
    </row>
    <row r="8776" spans="1:5" x14ac:dyDescent="0.3">
      <c r="A8776" s="2">
        <v>8857</v>
      </c>
      <c r="B8776" s="2">
        <v>19679462</v>
      </c>
      <c r="C8776" s="2">
        <v>19688318</v>
      </c>
      <c r="D8776" s="3">
        <v>0.54477799999999998</v>
      </c>
      <c r="E8776" s="1" t="s">
        <v>5</v>
      </c>
    </row>
    <row r="8777" spans="1:5" x14ac:dyDescent="0.3">
      <c r="A8777" s="2">
        <v>8858</v>
      </c>
      <c r="B8777" s="2">
        <v>19778556</v>
      </c>
      <c r="C8777" s="2">
        <v>19787413</v>
      </c>
      <c r="D8777" s="3">
        <v>0.56077100000000002</v>
      </c>
      <c r="E8777" s="1" t="s">
        <v>5</v>
      </c>
    </row>
    <row r="8778" spans="1:5" x14ac:dyDescent="0.3">
      <c r="A8778" s="2">
        <v>8859</v>
      </c>
      <c r="B8778" s="2">
        <v>19652056</v>
      </c>
      <c r="C8778" s="2">
        <v>19660914</v>
      </c>
      <c r="D8778" s="3">
        <v>0.55651099999999998</v>
      </c>
      <c r="E8778" s="1" t="s">
        <v>5</v>
      </c>
    </row>
    <row r="8779" spans="1:5" x14ac:dyDescent="0.3">
      <c r="A8779" s="2">
        <v>8860</v>
      </c>
      <c r="B8779" s="2">
        <v>19633689</v>
      </c>
      <c r="C8779" s="2">
        <v>19642548</v>
      </c>
      <c r="D8779" s="3">
        <v>0.56015199999999998</v>
      </c>
      <c r="E8779" s="1" t="s">
        <v>5</v>
      </c>
    </row>
    <row r="8780" spans="1:5" x14ac:dyDescent="0.3">
      <c r="A8780" s="2">
        <v>8861</v>
      </c>
      <c r="B8780" s="2">
        <v>19474703</v>
      </c>
      <c r="C8780" s="2">
        <v>19483563</v>
      </c>
      <c r="D8780" s="3">
        <v>0.54182399999999997</v>
      </c>
      <c r="E8780" s="1" t="s">
        <v>5</v>
      </c>
    </row>
    <row r="8781" spans="1:5" x14ac:dyDescent="0.3">
      <c r="A8781" s="2">
        <v>8862</v>
      </c>
      <c r="B8781" s="2">
        <v>19755343</v>
      </c>
      <c r="C8781" s="2">
        <v>19764204</v>
      </c>
      <c r="D8781" s="3">
        <v>0.58701499999999995</v>
      </c>
      <c r="E8781" s="1" t="s">
        <v>5</v>
      </c>
    </row>
    <row r="8782" spans="1:5" x14ac:dyDescent="0.3">
      <c r="A8782" s="2">
        <v>8863</v>
      </c>
      <c r="B8782" s="2">
        <v>19814669</v>
      </c>
      <c r="C8782" s="2">
        <v>19823531</v>
      </c>
      <c r="D8782" s="3">
        <v>0.560697</v>
      </c>
      <c r="E8782" s="1" t="s">
        <v>5</v>
      </c>
    </row>
    <row r="8783" spans="1:5" x14ac:dyDescent="0.3">
      <c r="A8783" s="2">
        <v>8864</v>
      </c>
      <c r="B8783" s="2">
        <v>19419522</v>
      </c>
      <c r="C8783" s="2">
        <v>19428385</v>
      </c>
      <c r="D8783" s="3">
        <v>0.55553600000000003</v>
      </c>
      <c r="E8783" s="1" t="s">
        <v>5</v>
      </c>
    </row>
    <row r="8784" spans="1:5" x14ac:dyDescent="0.3">
      <c r="A8784" s="2">
        <v>8865</v>
      </c>
      <c r="B8784" s="2">
        <v>19564936</v>
      </c>
      <c r="C8784" s="2">
        <v>19573800</v>
      </c>
      <c r="D8784" s="3">
        <v>0.54629099999999997</v>
      </c>
      <c r="E8784" s="1" t="s">
        <v>5</v>
      </c>
    </row>
    <row r="8785" spans="1:5" x14ac:dyDescent="0.3">
      <c r="A8785" s="2">
        <v>8867</v>
      </c>
      <c r="B8785" s="2">
        <v>20027370</v>
      </c>
      <c r="C8785" s="2">
        <v>20036236</v>
      </c>
      <c r="D8785" s="3">
        <v>0.55477299999999996</v>
      </c>
      <c r="E8785" s="1" t="s">
        <v>5</v>
      </c>
    </row>
    <row r="8786" spans="1:5" x14ac:dyDescent="0.3">
      <c r="A8786" s="2">
        <v>8869</v>
      </c>
      <c r="B8786" s="2">
        <v>19665419</v>
      </c>
      <c r="C8786" s="2">
        <v>19674287</v>
      </c>
      <c r="D8786" s="3">
        <v>0.551871</v>
      </c>
      <c r="E8786" s="1" t="s">
        <v>5</v>
      </c>
    </row>
    <row r="8787" spans="1:5" x14ac:dyDescent="0.3">
      <c r="A8787" s="2">
        <v>8870</v>
      </c>
      <c r="B8787" s="2">
        <v>19727018</v>
      </c>
      <c r="C8787" s="2">
        <v>19735887</v>
      </c>
      <c r="D8787" s="3">
        <v>0.551589</v>
      </c>
      <c r="E8787" s="1" t="s">
        <v>5</v>
      </c>
    </row>
    <row r="8788" spans="1:5" x14ac:dyDescent="0.3">
      <c r="A8788" s="2">
        <v>8871</v>
      </c>
      <c r="B8788" s="2">
        <v>19586009</v>
      </c>
      <c r="C8788" s="2">
        <v>19594879</v>
      </c>
      <c r="D8788" s="3">
        <v>0.56015800000000004</v>
      </c>
      <c r="E8788" s="1" t="s">
        <v>5</v>
      </c>
    </row>
    <row r="8789" spans="1:5" x14ac:dyDescent="0.3">
      <c r="A8789" s="2">
        <v>8872</v>
      </c>
      <c r="B8789" s="2">
        <v>19678475</v>
      </c>
      <c r="C8789" s="2">
        <v>19687346</v>
      </c>
      <c r="D8789" s="3">
        <v>0.54929399999999995</v>
      </c>
      <c r="E8789" s="1" t="s">
        <v>5</v>
      </c>
    </row>
    <row r="8790" spans="1:5" x14ac:dyDescent="0.3">
      <c r="A8790" s="2">
        <v>8873</v>
      </c>
      <c r="B8790" s="2">
        <v>19665518</v>
      </c>
      <c r="C8790" s="2">
        <v>19674390</v>
      </c>
      <c r="D8790" s="3">
        <v>0.54319499999999998</v>
      </c>
      <c r="E8790" s="1" t="s">
        <v>5</v>
      </c>
    </row>
    <row r="8791" spans="1:5" x14ac:dyDescent="0.3">
      <c r="A8791" s="2">
        <v>8874</v>
      </c>
      <c r="B8791" s="2">
        <v>19785865</v>
      </c>
      <c r="C8791" s="2">
        <v>19794738</v>
      </c>
      <c r="D8791" s="3">
        <v>0.594499</v>
      </c>
      <c r="E8791" s="1" t="s">
        <v>5</v>
      </c>
    </row>
    <row r="8792" spans="1:5" x14ac:dyDescent="0.3">
      <c r="A8792" s="2">
        <v>8875</v>
      </c>
      <c r="B8792" s="2">
        <v>19678465</v>
      </c>
      <c r="C8792" s="2">
        <v>19687339</v>
      </c>
      <c r="D8792" s="3">
        <v>0.55819799999999997</v>
      </c>
      <c r="E8792" s="1" t="s">
        <v>5</v>
      </c>
    </row>
    <row r="8793" spans="1:5" x14ac:dyDescent="0.3">
      <c r="A8793" s="2">
        <v>8876</v>
      </c>
      <c r="B8793" s="2">
        <v>19880150</v>
      </c>
      <c r="C8793" s="2">
        <v>19889025</v>
      </c>
      <c r="D8793" s="3">
        <v>0.56487900000000002</v>
      </c>
      <c r="E8793" s="1" t="s">
        <v>5</v>
      </c>
    </row>
    <row r="8794" spans="1:5" x14ac:dyDescent="0.3">
      <c r="A8794" s="2">
        <v>8877</v>
      </c>
      <c r="B8794" s="2">
        <v>19672727</v>
      </c>
      <c r="C8794" s="2">
        <v>19681603</v>
      </c>
      <c r="D8794" s="3">
        <v>0.54442500000000005</v>
      </c>
      <c r="E8794" s="1" t="s">
        <v>5</v>
      </c>
    </row>
    <row r="8795" spans="1:5" x14ac:dyDescent="0.3">
      <c r="A8795" s="2">
        <v>8878</v>
      </c>
      <c r="B8795" s="2">
        <v>19751518</v>
      </c>
      <c r="C8795" s="2">
        <v>19760395</v>
      </c>
      <c r="D8795" s="3">
        <v>0.54393100000000005</v>
      </c>
      <c r="E8795" s="1" t="s">
        <v>5</v>
      </c>
    </row>
    <row r="8796" spans="1:5" x14ac:dyDescent="0.3">
      <c r="A8796" s="2">
        <v>8879</v>
      </c>
      <c r="B8796" s="2">
        <v>19537410</v>
      </c>
      <c r="C8796" s="2">
        <v>19546288</v>
      </c>
      <c r="D8796" s="3">
        <v>0.54675799999999997</v>
      </c>
      <c r="E8796" s="1" t="s">
        <v>5</v>
      </c>
    </row>
    <row r="8797" spans="1:5" x14ac:dyDescent="0.3">
      <c r="A8797" s="2">
        <v>8880</v>
      </c>
      <c r="B8797" s="2">
        <v>19754783</v>
      </c>
      <c r="C8797" s="2">
        <v>19763662</v>
      </c>
      <c r="D8797" s="3">
        <v>0.58473299999999995</v>
      </c>
      <c r="E8797" s="1" t="s">
        <v>5</v>
      </c>
    </row>
    <row r="8798" spans="1:5" x14ac:dyDescent="0.3">
      <c r="A8798" s="2">
        <v>8881</v>
      </c>
      <c r="B8798" s="2">
        <v>19753563</v>
      </c>
      <c r="C8798" s="2">
        <v>19762443</v>
      </c>
      <c r="D8798" s="3">
        <v>0.55514300000000005</v>
      </c>
      <c r="E8798" s="1" t="s">
        <v>5</v>
      </c>
    </row>
    <row r="8799" spans="1:5" x14ac:dyDescent="0.3">
      <c r="A8799" s="2">
        <v>8882</v>
      </c>
      <c r="B8799" s="2">
        <v>19962042</v>
      </c>
      <c r="C8799" s="2">
        <v>19970923</v>
      </c>
      <c r="D8799" s="3">
        <v>0.55745599999999995</v>
      </c>
      <c r="E8799" s="1" t="s">
        <v>5</v>
      </c>
    </row>
    <row r="8800" spans="1:5" x14ac:dyDescent="0.3">
      <c r="A8800" s="2">
        <v>8883</v>
      </c>
      <c r="B8800" s="2">
        <v>19726495</v>
      </c>
      <c r="C8800" s="2">
        <v>19735377</v>
      </c>
      <c r="D8800" s="3">
        <v>0.56484400000000001</v>
      </c>
      <c r="E8800" s="1" t="s">
        <v>5</v>
      </c>
    </row>
    <row r="8801" spans="1:5" x14ac:dyDescent="0.3">
      <c r="A8801" s="2">
        <v>8884</v>
      </c>
      <c r="B8801" s="2">
        <v>19756795</v>
      </c>
      <c r="C8801" s="2">
        <v>19765678</v>
      </c>
      <c r="D8801" s="3">
        <v>0.57248500000000002</v>
      </c>
      <c r="E8801" s="1" t="s">
        <v>5</v>
      </c>
    </row>
    <row r="8802" spans="1:5" x14ac:dyDescent="0.3">
      <c r="A8802" s="2">
        <v>8885</v>
      </c>
      <c r="B8802" s="2">
        <v>19764153</v>
      </c>
      <c r="C8802" s="2">
        <v>19773037</v>
      </c>
      <c r="D8802" s="3">
        <v>0.55967500000000003</v>
      </c>
      <c r="E8802" s="1" t="s">
        <v>5</v>
      </c>
    </row>
    <row r="8803" spans="1:5" x14ac:dyDescent="0.3">
      <c r="A8803" s="2">
        <v>8886</v>
      </c>
      <c r="B8803" s="2">
        <v>19517677</v>
      </c>
      <c r="C8803" s="2">
        <v>19526562</v>
      </c>
      <c r="D8803" s="3">
        <v>0.53341000000000005</v>
      </c>
      <c r="E8803" s="1" t="s">
        <v>5</v>
      </c>
    </row>
    <row r="8804" spans="1:5" x14ac:dyDescent="0.3">
      <c r="A8804" s="2">
        <v>8887</v>
      </c>
      <c r="B8804" s="2">
        <v>19865812</v>
      </c>
      <c r="C8804" s="2">
        <v>19874698</v>
      </c>
      <c r="D8804" s="3">
        <v>0.55181100000000005</v>
      </c>
      <c r="E8804" s="1" t="s">
        <v>5</v>
      </c>
    </row>
    <row r="8805" spans="1:5" x14ac:dyDescent="0.3">
      <c r="A8805" s="2">
        <v>8888</v>
      </c>
      <c r="B8805" s="2">
        <v>19679306</v>
      </c>
      <c r="C8805" s="2">
        <v>19688193</v>
      </c>
      <c r="D8805" s="3">
        <v>0.54646099999999997</v>
      </c>
      <c r="E8805" s="1" t="s">
        <v>5</v>
      </c>
    </row>
    <row r="8806" spans="1:5" x14ac:dyDescent="0.3">
      <c r="A8806" s="2">
        <v>8889</v>
      </c>
      <c r="B8806" s="2">
        <v>19635430</v>
      </c>
      <c r="C8806" s="2">
        <v>19644318</v>
      </c>
      <c r="D8806" s="3">
        <v>0.56946200000000002</v>
      </c>
      <c r="E8806" s="1" t="s">
        <v>5</v>
      </c>
    </row>
    <row r="8807" spans="1:5" x14ac:dyDescent="0.3">
      <c r="A8807" s="2">
        <v>8890</v>
      </c>
      <c r="B8807" s="2">
        <v>19684520</v>
      </c>
      <c r="C8807" s="2">
        <v>19693409</v>
      </c>
      <c r="D8807" s="3">
        <v>0.56649099999999997</v>
      </c>
      <c r="E8807" s="1" t="s">
        <v>5</v>
      </c>
    </row>
    <row r="8808" spans="1:5" x14ac:dyDescent="0.3">
      <c r="A8808" s="2">
        <v>8891</v>
      </c>
      <c r="B8808" s="2">
        <v>19815298</v>
      </c>
      <c r="C8808" s="2">
        <v>19824188</v>
      </c>
      <c r="D8808" s="3">
        <v>0.558006</v>
      </c>
      <c r="E8808" s="1" t="s">
        <v>5</v>
      </c>
    </row>
    <row r="8809" spans="1:5" x14ac:dyDescent="0.3">
      <c r="A8809" s="2">
        <v>8892</v>
      </c>
      <c r="B8809" s="2">
        <v>19927551</v>
      </c>
      <c r="C8809" s="2">
        <v>19936442</v>
      </c>
      <c r="D8809" s="3">
        <v>0.57279800000000003</v>
      </c>
      <c r="E8809" s="1" t="s">
        <v>5</v>
      </c>
    </row>
    <row r="8810" spans="1:5" x14ac:dyDescent="0.3">
      <c r="A8810" s="2">
        <v>8893</v>
      </c>
      <c r="B8810" s="2">
        <v>19918950</v>
      </c>
      <c r="C8810" s="2">
        <v>19927842</v>
      </c>
      <c r="D8810" s="3">
        <v>0.56089599999999995</v>
      </c>
      <c r="E8810" s="1" t="s">
        <v>5</v>
      </c>
    </row>
    <row r="8811" spans="1:5" x14ac:dyDescent="0.3">
      <c r="A8811" s="2">
        <v>8894</v>
      </c>
      <c r="B8811" s="2">
        <v>19690925</v>
      </c>
      <c r="C8811" s="2">
        <v>19699818</v>
      </c>
      <c r="D8811" s="3">
        <v>0.57224600000000003</v>
      </c>
      <c r="E8811" s="1" t="s">
        <v>5</v>
      </c>
    </row>
    <row r="8812" spans="1:5" x14ac:dyDescent="0.3">
      <c r="A8812" s="2">
        <v>8895</v>
      </c>
      <c r="B8812" s="2">
        <v>19497112</v>
      </c>
      <c r="C8812" s="2">
        <v>19506006</v>
      </c>
      <c r="D8812" s="3">
        <v>0.55052299999999998</v>
      </c>
      <c r="E8812" s="1" t="s">
        <v>5</v>
      </c>
    </row>
    <row r="8813" spans="1:5" x14ac:dyDescent="0.3">
      <c r="A8813" s="2">
        <v>8896</v>
      </c>
      <c r="B8813" s="2">
        <v>19751856</v>
      </c>
      <c r="C8813" s="2">
        <v>19760751</v>
      </c>
      <c r="D8813" s="3">
        <v>0.53941899999999998</v>
      </c>
      <c r="E8813" s="1" t="s">
        <v>5</v>
      </c>
    </row>
    <row r="8814" spans="1:5" x14ac:dyDescent="0.3">
      <c r="A8814" s="2">
        <v>8897</v>
      </c>
      <c r="B8814" s="2">
        <v>19868414</v>
      </c>
      <c r="C8814" s="2">
        <v>19877310</v>
      </c>
      <c r="D8814" s="3">
        <v>0.559979</v>
      </c>
      <c r="E8814" s="1" t="s">
        <v>5</v>
      </c>
    </row>
    <row r="8815" spans="1:5" x14ac:dyDescent="0.3">
      <c r="A8815" s="2">
        <v>8898</v>
      </c>
      <c r="B8815" s="2">
        <v>19649456</v>
      </c>
      <c r="C8815" s="2">
        <v>19658353</v>
      </c>
      <c r="D8815" s="3">
        <v>0.561164</v>
      </c>
      <c r="E8815" s="1" t="s">
        <v>5</v>
      </c>
    </row>
    <row r="8816" spans="1:5" x14ac:dyDescent="0.3">
      <c r="A8816" s="2">
        <v>8899</v>
      </c>
      <c r="B8816" s="2">
        <v>19810804</v>
      </c>
      <c r="C8816" s="2">
        <v>19819702</v>
      </c>
      <c r="D8816" s="3">
        <v>0.55191699999999999</v>
      </c>
      <c r="E8816" s="1" t="s">
        <v>5</v>
      </c>
    </row>
    <row r="8817" spans="1:5" x14ac:dyDescent="0.3">
      <c r="A8817" s="2">
        <v>8900</v>
      </c>
      <c r="B8817" s="2">
        <v>20000567</v>
      </c>
      <c r="C8817" s="2">
        <v>20009466</v>
      </c>
      <c r="D8817" s="3">
        <v>0.55649400000000004</v>
      </c>
      <c r="E8817" s="1" t="s">
        <v>5</v>
      </c>
    </row>
    <row r="8818" spans="1:5" x14ac:dyDescent="0.3">
      <c r="A8818" s="2">
        <v>8901</v>
      </c>
      <c r="B8818" s="2">
        <v>19698226</v>
      </c>
      <c r="C8818" s="2">
        <v>19707126</v>
      </c>
      <c r="D8818" s="3">
        <v>0.57619799999999999</v>
      </c>
      <c r="E8818" s="1" t="s">
        <v>5</v>
      </c>
    </row>
    <row r="8819" spans="1:5" x14ac:dyDescent="0.3">
      <c r="A8819" s="2">
        <v>8902</v>
      </c>
      <c r="B8819" s="2">
        <v>20149139</v>
      </c>
      <c r="C8819" s="2">
        <v>20158040</v>
      </c>
      <c r="D8819" s="3">
        <v>0.58541600000000005</v>
      </c>
      <c r="E8819" s="1" t="s">
        <v>5</v>
      </c>
    </row>
    <row r="8820" spans="1:5" x14ac:dyDescent="0.3">
      <c r="A8820" s="2">
        <v>8903</v>
      </c>
      <c r="B8820" s="2">
        <v>19812944</v>
      </c>
      <c r="C8820" s="2">
        <v>19821846</v>
      </c>
      <c r="D8820" s="3">
        <v>0.61228899999999997</v>
      </c>
      <c r="E8820" s="1" t="s">
        <v>5</v>
      </c>
    </row>
    <row r="8821" spans="1:5" x14ac:dyDescent="0.3">
      <c r="A8821" s="2">
        <v>8904</v>
      </c>
      <c r="B8821" s="2">
        <v>19975643</v>
      </c>
      <c r="C8821" s="2">
        <v>19984546</v>
      </c>
      <c r="D8821" s="3">
        <v>0.55258300000000005</v>
      </c>
      <c r="E8821" s="1" t="s">
        <v>5</v>
      </c>
    </row>
    <row r="8822" spans="1:5" x14ac:dyDescent="0.3">
      <c r="A8822" s="2">
        <v>8905</v>
      </c>
      <c r="B8822" s="2">
        <v>19655189</v>
      </c>
      <c r="C8822" s="2">
        <v>19664093</v>
      </c>
      <c r="D8822" s="3">
        <v>0.56347999999999998</v>
      </c>
      <c r="E8822" s="1" t="s">
        <v>5</v>
      </c>
    </row>
    <row r="8823" spans="1:5" x14ac:dyDescent="0.3">
      <c r="A8823" s="2">
        <v>8906</v>
      </c>
      <c r="B8823" s="2">
        <v>19852811</v>
      </c>
      <c r="C8823" s="2">
        <v>19861716</v>
      </c>
      <c r="D8823" s="3">
        <v>0.54281800000000002</v>
      </c>
      <c r="E8823" s="1" t="s">
        <v>5</v>
      </c>
    </row>
    <row r="8824" spans="1:5" x14ac:dyDescent="0.3">
      <c r="A8824" s="2">
        <v>8907</v>
      </c>
      <c r="B8824" s="2">
        <v>19803760</v>
      </c>
      <c r="C8824" s="2">
        <v>19812666</v>
      </c>
      <c r="D8824" s="3">
        <v>0.54823200000000005</v>
      </c>
      <c r="E8824" s="1" t="s">
        <v>5</v>
      </c>
    </row>
    <row r="8825" spans="1:5" x14ac:dyDescent="0.3">
      <c r="A8825" s="2">
        <v>8908</v>
      </c>
      <c r="B8825" s="2">
        <v>19648833</v>
      </c>
      <c r="C8825" s="2">
        <v>19657740</v>
      </c>
      <c r="D8825" s="3">
        <v>0.55338200000000004</v>
      </c>
      <c r="E8825" s="1" t="s">
        <v>5</v>
      </c>
    </row>
    <row r="8826" spans="1:5" x14ac:dyDescent="0.3">
      <c r="A8826" s="2">
        <v>8909</v>
      </c>
      <c r="B8826" s="2">
        <v>19940295</v>
      </c>
      <c r="C8826" s="2">
        <v>19949203</v>
      </c>
      <c r="D8826" s="3">
        <v>0.54812700000000003</v>
      </c>
      <c r="E8826" s="1" t="s">
        <v>5</v>
      </c>
    </row>
    <row r="8827" spans="1:5" x14ac:dyDescent="0.3">
      <c r="A8827" s="2">
        <v>8910</v>
      </c>
      <c r="B8827" s="2">
        <v>19880060</v>
      </c>
      <c r="C8827" s="2">
        <v>19888969</v>
      </c>
      <c r="D8827" s="3">
        <v>0.55130800000000002</v>
      </c>
      <c r="E8827" s="1" t="s">
        <v>5</v>
      </c>
    </row>
    <row r="8828" spans="1:5" x14ac:dyDescent="0.3">
      <c r="A8828" s="2">
        <v>8911</v>
      </c>
      <c r="B8828" s="2">
        <v>19787663</v>
      </c>
      <c r="C8828" s="2">
        <v>19796573</v>
      </c>
      <c r="D8828" s="3">
        <v>0.54153700000000005</v>
      </c>
      <c r="E8828" s="1" t="s">
        <v>5</v>
      </c>
    </row>
    <row r="8829" spans="1:5" x14ac:dyDescent="0.3">
      <c r="A8829" s="2">
        <v>8912</v>
      </c>
      <c r="B8829" s="2">
        <v>19842048</v>
      </c>
      <c r="C8829" s="2">
        <v>19850959</v>
      </c>
      <c r="D8829" s="3">
        <v>0.54228100000000001</v>
      </c>
      <c r="E8829" s="1" t="s">
        <v>5</v>
      </c>
    </row>
    <row r="8830" spans="1:5" x14ac:dyDescent="0.3">
      <c r="A8830" s="2">
        <v>8913</v>
      </c>
      <c r="B8830" s="2">
        <v>19828354</v>
      </c>
      <c r="C8830" s="2">
        <v>19837266</v>
      </c>
      <c r="D8830" s="3">
        <v>0.56617799999999996</v>
      </c>
      <c r="E8830" s="1" t="s">
        <v>5</v>
      </c>
    </row>
    <row r="8831" spans="1:5" x14ac:dyDescent="0.3">
      <c r="A8831" s="2">
        <v>8914</v>
      </c>
      <c r="B8831" s="2">
        <v>19944336</v>
      </c>
      <c r="C8831" s="2">
        <v>19953249</v>
      </c>
      <c r="D8831" s="3">
        <v>0.55450900000000003</v>
      </c>
      <c r="E8831" s="1" t="s">
        <v>5</v>
      </c>
    </row>
    <row r="8832" spans="1:5" x14ac:dyDescent="0.3">
      <c r="A8832" s="2">
        <v>8915</v>
      </c>
      <c r="B8832" s="2">
        <v>19889224</v>
      </c>
      <c r="C8832" s="2">
        <v>19898138</v>
      </c>
      <c r="D8832" s="3">
        <v>0.55713800000000002</v>
      </c>
      <c r="E8832" s="1" t="s">
        <v>5</v>
      </c>
    </row>
    <row r="8833" spans="1:5" x14ac:dyDescent="0.3">
      <c r="A8833" s="2">
        <v>8916</v>
      </c>
      <c r="B8833" s="2">
        <v>20068191</v>
      </c>
      <c r="C8833" s="2">
        <v>20077106</v>
      </c>
      <c r="D8833" s="3">
        <v>0.56345199999999995</v>
      </c>
      <c r="E8833" s="1" t="s">
        <v>5</v>
      </c>
    </row>
    <row r="8834" spans="1:5" x14ac:dyDescent="0.3">
      <c r="A8834" s="2">
        <v>8917</v>
      </c>
      <c r="B8834" s="2">
        <v>19687134</v>
      </c>
      <c r="C8834" s="2">
        <v>19696050</v>
      </c>
      <c r="D8834" s="3">
        <v>0.55313400000000001</v>
      </c>
      <c r="E8834" s="1" t="s">
        <v>5</v>
      </c>
    </row>
    <row r="8835" spans="1:5" x14ac:dyDescent="0.3">
      <c r="A8835" s="2">
        <v>8918</v>
      </c>
      <c r="B8835" s="2">
        <v>19874846</v>
      </c>
      <c r="C8835" s="2">
        <v>19883763</v>
      </c>
      <c r="D8835" s="3">
        <v>0.55034799999999995</v>
      </c>
      <c r="E8835" s="1" t="s">
        <v>5</v>
      </c>
    </row>
    <row r="8836" spans="1:5" x14ac:dyDescent="0.3">
      <c r="A8836" s="2">
        <v>8919</v>
      </c>
      <c r="B8836" s="2">
        <v>19940368</v>
      </c>
      <c r="C8836" s="2">
        <v>19949286</v>
      </c>
      <c r="D8836" s="3">
        <v>0.55610899999999996</v>
      </c>
      <c r="E8836" s="1" t="s">
        <v>5</v>
      </c>
    </row>
    <row r="8837" spans="1:5" x14ac:dyDescent="0.3">
      <c r="A8837" s="2">
        <v>8920</v>
      </c>
      <c r="B8837" s="2">
        <v>19664729</v>
      </c>
      <c r="C8837" s="2">
        <v>19673648</v>
      </c>
      <c r="D8837" s="3">
        <v>0.55033100000000001</v>
      </c>
      <c r="E8837" s="1" t="s">
        <v>5</v>
      </c>
    </row>
    <row r="8838" spans="1:5" x14ac:dyDescent="0.3">
      <c r="A8838" s="2">
        <v>8921</v>
      </c>
      <c r="B8838" s="2">
        <v>20045954</v>
      </c>
      <c r="C8838" s="2">
        <v>20054874</v>
      </c>
      <c r="D8838" s="3">
        <v>0.55603999999999998</v>
      </c>
      <c r="E8838" s="1" t="s">
        <v>5</v>
      </c>
    </row>
    <row r="8839" spans="1:5" x14ac:dyDescent="0.3">
      <c r="A8839" s="2">
        <v>8922</v>
      </c>
      <c r="B8839" s="2">
        <v>19801588</v>
      </c>
      <c r="C8839" s="2">
        <v>19810509</v>
      </c>
      <c r="D8839" s="3">
        <v>0.56086100000000005</v>
      </c>
      <c r="E8839" s="1" t="s">
        <v>5</v>
      </c>
    </row>
    <row r="8840" spans="1:5" x14ac:dyDescent="0.3">
      <c r="A8840" s="2">
        <v>8923</v>
      </c>
      <c r="B8840" s="2">
        <v>20078308</v>
      </c>
      <c r="C8840" s="2">
        <v>20087230</v>
      </c>
      <c r="D8840" s="3">
        <v>0.55057900000000004</v>
      </c>
      <c r="E8840" s="1" t="s">
        <v>5</v>
      </c>
    </row>
    <row r="8841" spans="1:5" x14ac:dyDescent="0.3">
      <c r="A8841" s="2">
        <v>8924</v>
      </c>
      <c r="B8841" s="2">
        <v>20023443</v>
      </c>
      <c r="C8841" s="2">
        <v>20032366</v>
      </c>
      <c r="D8841" s="3">
        <v>0.56106400000000001</v>
      </c>
      <c r="E8841" s="1" t="s">
        <v>5</v>
      </c>
    </row>
    <row r="8842" spans="1:5" x14ac:dyDescent="0.3">
      <c r="A8842" s="2">
        <v>8925</v>
      </c>
      <c r="B8842" s="2">
        <v>19985857</v>
      </c>
      <c r="C8842" s="2">
        <v>19994781</v>
      </c>
      <c r="D8842" s="3">
        <v>0.56326100000000001</v>
      </c>
      <c r="E8842" s="1" t="s">
        <v>5</v>
      </c>
    </row>
    <row r="8843" spans="1:5" x14ac:dyDescent="0.3">
      <c r="A8843" s="2">
        <v>8926</v>
      </c>
      <c r="B8843" s="2">
        <v>19822830</v>
      </c>
      <c r="C8843" s="2">
        <v>19831755</v>
      </c>
      <c r="D8843" s="3">
        <v>0.55527700000000002</v>
      </c>
      <c r="E8843" s="1" t="s">
        <v>5</v>
      </c>
    </row>
    <row r="8844" spans="1:5" x14ac:dyDescent="0.3">
      <c r="A8844" s="2">
        <v>8927</v>
      </c>
      <c r="B8844" s="2">
        <v>19995859</v>
      </c>
      <c r="C8844" s="2">
        <v>20004785</v>
      </c>
      <c r="D8844" s="3">
        <v>0.59019100000000002</v>
      </c>
      <c r="E8844" s="1" t="s">
        <v>5</v>
      </c>
    </row>
    <row r="8845" spans="1:5" x14ac:dyDescent="0.3">
      <c r="A8845" s="2">
        <v>8928</v>
      </c>
      <c r="B8845" s="2">
        <v>19793945</v>
      </c>
      <c r="C8845" s="2">
        <v>19802872</v>
      </c>
      <c r="D8845" s="3">
        <v>0.57717799999999997</v>
      </c>
      <c r="E8845" s="1" t="s">
        <v>5</v>
      </c>
    </row>
    <row r="8846" spans="1:5" x14ac:dyDescent="0.3">
      <c r="A8846" s="2">
        <v>8929</v>
      </c>
      <c r="B8846" s="2">
        <v>19814894</v>
      </c>
      <c r="C8846" s="2">
        <v>19823822</v>
      </c>
      <c r="D8846" s="3">
        <v>0.55599600000000005</v>
      </c>
      <c r="E8846" s="1" t="s">
        <v>5</v>
      </c>
    </row>
    <row r="8847" spans="1:5" x14ac:dyDescent="0.3">
      <c r="A8847" s="2">
        <v>8930</v>
      </c>
      <c r="B8847" s="2">
        <v>20088725</v>
      </c>
      <c r="C8847" s="2">
        <v>20097654</v>
      </c>
      <c r="D8847" s="3">
        <v>0.57697200000000004</v>
      </c>
      <c r="E8847" s="1" t="s">
        <v>5</v>
      </c>
    </row>
    <row r="8848" spans="1:5" x14ac:dyDescent="0.3">
      <c r="A8848" s="2">
        <v>8931</v>
      </c>
      <c r="B8848" s="2">
        <v>20084675</v>
      </c>
      <c r="C8848" s="2">
        <v>20093605</v>
      </c>
      <c r="D8848" s="3">
        <v>0.55692799999999998</v>
      </c>
      <c r="E8848" s="1" t="s">
        <v>5</v>
      </c>
    </row>
    <row r="8849" spans="1:5" x14ac:dyDescent="0.3">
      <c r="A8849" s="2">
        <v>8932</v>
      </c>
      <c r="B8849" s="2">
        <v>20086887</v>
      </c>
      <c r="C8849" s="2">
        <v>20095818</v>
      </c>
      <c r="D8849" s="3">
        <v>0.56262599999999996</v>
      </c>
      <c r="E8849" s="1" t="s">
        <v>5</v>
      </c>
    </row>
    <row r="8850" spans="1:5" x14ac:dyDescent="0.3">
      <c r="A8850" s="2">
        <v>8933</v>
      </c>
      <c r="B8850" s="2">
        <v>19975695</v>
      </c>
      <c r="C8850" s="2">
        <v>19984627</v>
      </c>
      <c r="D8850" s="3">
        <v>0.56581800000000004</v>
      </c>
      <c r="E8850" s="1" t="s">
        <v>5</v>
      </c>
    </row>
    <row r="8851" spans="1:5" x14ac:dyDescent="0.3">
      <c r="A8851" s="2">
        <v>8934</v>
      </c>
      <c r="B8851" s="2">
        <v>20214639</v>
      </c>
      <c r="C8851" s="2">
        <v>20223572</v>
      </c>
      <c r="D8851" s="3">
        <v>0.59242600000000001</v>
      </c>
      <c r="E8851" s="1" t="s">
        <v>5</v>
      </c>
    </row>
    <row r="8852" spans="1:5" x14ac:dyDescent="0.3">
      <c r="A8852" s="2">
        <v>8935</v>
      </c>
      <c r="B8852" s="2">
        <v>20056007</v>
      </c>
      <c r="C8852" s="2">
        <v>20064941</v>
      </c>
      <c r="D8852" s="3">
        <v>0.58182</v>
      </c>
      <c r="E8852" s="1" t="s">
        <v>5</v>
      </c>
    </row>
    <row r="8853" spans="1:5" x14ac:dyDescent="0.3">
      <c r="A8853" s="2">
        <v>8936</v>
      </c>
      <c r="B8853" s="2">
        <v>19884697</v>
      </c>
      <c r="C8853" s="2">
        <v>19893632</v>
      </c>
      <c r="D8853" s="3">
        <v>0.54745100000000002</v>
      </c>
      <c r="E8853" s="1" t="s">
        <v>5</v>
      </c>
    </row>
    <row r="8854" spans="1:5" x14ac:dyDescent="0.3">
      <c r="A8854" s="2">
        <v>8937</v>
      </c>
      <c r="B8854" s="2">
        <v>19783221</v>
      </c>
      <c r="C8854" s="2">
        <v>19792157</v>
      </c>
      <c r="D8854" s="3">
        <v>0.60702</v>
      </c>
      <c r="E8854" s="1" t="s">
        <v>5</v>
      </c>
    </row>
    <row r="8855" spans="1:5" x14ac:dyDescent="0.3">
      <c r="A8855" s="2">
        <v>8938</v>
      </c>
      <c r="B8855" s="2">
        <v>19994839</v>
      </c>
      <c r="C8855" s="2">
        <v>20003776</v>
      </c>
      <c r="D8855" s="3">
        <v>0.55064900000000006</v>
      </c>
      <c r="E8855" s="1" t="s">
        <v>5</v>
      </c>
    </row>
    <row r="8856" spans="1:5" x14ac:dyDescent="0.3">
      <c r="A8856" s="2">
        <v>8939</v>
      </c>
      <c r="B8856" s="2">
        <v>20165414</v>
      </c>
      <c r="C8856" s="2">
        <v>20174352</v>
      </c>
      <c r="D8856" s="3">
        <v>0.57293499999999997</v>
      </c>
      <c r="E8856" s="1" t="s">
        <v>5</v>
      </c>
    </row>
    <row r="8857" spans="1:5" x14ac:dyDescent="0.3">
      <c r="A8857" s="2">
        <v>8940</v>
      </c>
      <c r="B8857" s="2">
        <v>19831776</v>
      </c>
      <c r="C8857" s="2">
        <v>19840715</v>
      </c>
      <c r="D8857" s="3">
        <v>0.56933999999999996</v>
      </c>
      <c r="E8857" s="1" t="s">
        <v>5</v>
      </c>
    </row>
    <row r="8858" spans="1:5" x14ac:dyDescent="0.3">
      <c r="A8858" s="2">
        <v>8941</v>
      </c>
      <c r="B8858" s="2">
        <v>20186113</v>
      </c>
      <c r="C8858" s="2">
        <v>20195053</v>
      </c>
      <c r="D8858" s="3">
        <v>0.56239700000000004</v>
      </c>
      <c r="E8858" s="1" t="s">
        <v>5</v>
      </c>
    </row>
    <row r="8859" spans="1:5" x14ac:dyDescent="0.3">
      <c r="A8859" s="2">
        <v>8942</v>
      </c>
      <c r="B8859" s="2">
        <v>19755039</v>
      </c>
      <c r="C8859" s="2">
        <v>19763980</v>
      </c>
      <c r="D8859" s="3">
        <v>0.55747000000000002</v>
      </c>
      <c r="E8859" s="1" t="s">
        <v>5</v>
      </c>
    </row>
    <row r="8860" spans="1:5" x14ac:dyDescent="0.3">
      <c r="A8860" s="2">
        <v>8944</v>
      </c>
      <c r="B8860" s="2">
        <v>20005923</v>
      </c>
      <c r="C8860" s="2">
        <v>20014866</v>
      </c>
      <c r="D8860" s="3">
        <v>0.59263699999999997</v>
      </c>
      <c r="E8860" s="1" t="s">
        <v>5</v>
      </c>
    </row>
    <row r="8861" spans="1:5" x14ac:dyDescent="0.3">
      <c r="A8861" s="2">
        <v>8945</v>
      </c>
      <c r="B8861" s="2">
        <v>19895656</v>
      </c>
      <c r="C8861" s="2">
        <v>19904600</v>
      </c>
      <c r="D8861" s="3">
        <v>0.54408599999999996</v>
      </c>
      <c r="E8861" s="1" t="s">
        <v>5</v>
      </c>
    </row>
    <row r="8862" spans="1:5" x14ac:dyDescent="0.3">
      <c r="A8862" s="2">
        <v>8946</v>
      </c>
      <c r="B8862" s="2">
        <v>20058193</v>
      </c>
      <c r="C8862" s="2">
        <v>20067138</v>
      </c>
      <c r="D8862" s="3">
        <v>0.54909600000000003</v>
      </c>
      <c r="E8862" s="1" t="s">
        <v>5</v>
      </c>
    </row>
    <row r="8863" spans="1:5" x14ac:dyDescent="0.3">
      <c r="A8863" s="2">
        <v>8947</v>
      </c>
      <c r="B8863" s="2">
        <v>20070537</v>
      </c>
      <c r="C8863" s="2">
        <v>20079483</v>
      </c>
      <c r="D8863" s="3">
        <v>0.54680399999999996</v>
      </c>
      <c r="E8863" s="1" t="s">
        <v>5</v>
      </c>
    </row>
    <row r="8864" spans="1:5" x14ac:dyDescent="0.3">
      <c r="A8864" s="2">
        <v>8948</v>
      </c>
      <c r="B8864" s="2">
        <v>20223945</v>
      </c>
      <c r="C8864" s="2">
        <v>20232892</v>
      </c>
      <c r="D8864" s="3">
        <v>0.59687000000000001</v>
      </c>
      <c r="E8864" s="1" t="s">
        <v>5</v>
      </c>
    </row>
    <row r="8865" spans="1:5" x14ac:dyDescent="0.3">
      <c r="A8865" s="2">
        <v>8949</v>
      </c>
      <c r="B8865" s="2">
        <v>20079658</v>
      </c>
      <c r="C8865" s="2">
        <v>20088606</v>
      </c>
      <c r="D8865" s="3">
        <v>0.569415</v>
      </c>
      <c r="E8865" s="1" t="s">
        <v>5</v>
      </c>
    </row>
    <row r="8866" spans="1:5" x14ac:dyDescent="0.3">
      <c r="A8866" s="2">
        <v>8950</v>
      </c>
      <c r="B8866" s="2">
        <v>19926112</v>
      </c>
      <c r="C8866" s="2">
        <v>19935061</v>
      </c>
      <c r="D8866" s="3">
        <v>0.56143399999999999</v>
      </c>
      <c r="E8866" s="1" t="s">
        <v>5</v>
      </c>
    </row>
    <row r="8867" spans="1:5" x14ac:dyDescent="0.3">
      <c r="A8867" s="2">
        <v>8951</v>
      </c>
      <c r="B8867" s="2">
        <v>19750671</v>
      </c>
      <c r="C8867" s="2">
        <v>19759621</v>
      </c>
      <c r="D8867" s="3">
        <v>0.54476999999999998</v>
      </c>
      <c r="E8867" s="1" t="s">
        <v>5</v>
      </c>
    </row>
    <row r="8868" spans="1:5" x14ac:dyDescent="0.3">
      <c r="A8868" s="2">
        <v>8952</v>
      </c>
      <c r="B8868" s="2">
        <v>19925797</v>
      </c>
      <c r="C8868" s="2">
        <v>19934748</v>
      </c>
      <c r="D8868" s="3">
        <v>0.57224299999999995</v>
      </c>
      <c r="E8868" s="1" t="s">
        <v>5</v>
      </c>
    </row>
    <row r="8869" spans="1:5" x14ac:dyDescent="0.3">
      <c r="A8869" s="2">
        <v>8953</v>
      </c>
      <c r="B8869" s="2">
        <v>20265604</v>
      </c>
      <c r="C8869" s="2">
        <v>20274556</v>
      </c>
      <c r="D8869" s="3">
        <v>0.55598800000000004</v>
      </c>
      <c r="E8869" s="1" t="s">
        <v>5</v>
      </c>
    </row>
    <row r="8870" spans="1:5" x14ac:dyDescent="0.3">
      <c r="A8870" s="2">
        <v>8954</v>
      </c>
      <c r="B8870" s="2">
        <v>20160119</v>
      </c>
      <c r="C8870" s="2">
        <v>20169072</v>
      </c>
      <c r="D8870" s="3">
        <v>0.56120300000000001</v>
      </c>
      <c r="E8870" s="1" t="s">
        <v>5</v>
      </c>
    </row>
    <row r="8871" spans="1:5" x14ac:dyDescent="0.3">
      <c r="A8871" s="2">
        <v>8955</v>
      </c>
      <c r="B8871" s="2">
        <v>20043131</v>
      </c>
      <c r="C8871" s="2">
        <v>20052085</v>
      </c>
      <c r="D8871" s="3">
        <v>0.57550100000000004</v>
      </c>
      <c r="E8871" s="1" t="s">
        <v>5</v>
      </c>
    </row>
    <row r="8872" spans="1:5" x14ac:dyDescent="0.3">
      <c r="A8872" s="2">
        <v>8956</v>
      </c>
      <c r="B8872" s="2">
        <v>20070387</v>
      </c>
      <c r="C8872" s="2">
        <v>20079342</v>
      </c>
      <c r="D8872" s="3">
        <v>0.54884699999999997</v>
      </c>
      <c r="E8872" s="1" t="s">
        <v>5</v>
      </c>
    </row>
    <row r="8873" spans="1:5" x14ac:dyDescent="0.3">
      <c r="A8873" s="2">
        <v>8957</v>
      </c>
      <c r="B8873" s="2">
        <v>20066311</v>
      </c>
      <c r="C8873" s="2">
        <v>20075267</v>
      </c>
      <c r="D8873" s="3">
        <v>0.54684600000000005</v>
      </c>
      <c r="E8873" s="1" t="s">
        <v>5</v>
      </c>
    </row>
    <row r="8874" spans="1:5" x14ac:dyDescent="0.3">
      <c r="A8874" s="2">
        <v>8958</v>
      </c>
      <c r="B8874" s="2">
        <v>19880339</v>
      </c>
      <c r="C8874" s="2">
        <v>19889296</v>
      </c>
      <c r="D8874" s="3">
        <v>0.54303199999999996</v>
      </c>
      <c r="E8874" s="1" t="s">
        <v>5</v>
      </c>
    </row>
    <row r="8875" spans="1:5" x14ac:dyDescent="0.3">
      <c r="A8875" s="2">
        <v>8959</v>
      </c>
      <c r="B8875" s="2">
        <v>19920976</v>
      </c>
      <c r="C8875" s="2">
        <v>19929934</v>
      </c>
      <c r="D8875" s="3">
        <v>0.55493999999999999</v>
      </c>
      <c r="E8875" s="1" t="s">
        <v>5</v>
      </c>
    </row>
    <row r="8876" spans="1:5" x14ac:dyDescent="0.3">
      <c r="A8876" s="2">
        <v>8960</v>
      </c>
      <c r="B8876" s="2">
        <v>19927390</v>
      </c>
      <c r="C8876" s="2">
        <v>19936349</v>
      </c>
      <c r="D8876" s="3">
        <v>0.564083</v>
      </c>
      <c r="E8876" s="1" t="s">
        <v>5</v>
      </c>
    </row>
    <row r="8877" spans="1:5" x14ac:dyDescent="0.3">
      <c r="A8877" s="2">
        <v>8961</v>
      </c>
      <c r="B8877" s="2">
        <v>19963871</v>
      </c>
      <c r="C8877" s="2">
        <v>19972831</v>
      </c>
      <c r="D8877" s="3">
        <v>0.55354300000000001</v>
      </c>
      <c r="E8877" s="1" t="s">
        <v>5</v>
      </c>
    </row>
    <row r="8878" spans="1:5" x14ac:dyDescent="0.3">
      <c r="A8878" s="2">
        <v>8962</v>
      </c>
      <c r="B8878" s="2">
        <v>20198245</v>
      </c>
      <c r="C8878" s="2">
        <v>20207206</v>
      </c>
      <c r="D8878" s="3">
        <v>0.57258200000000004</v>
      </c>
      <c r="E8878" s="1" t="s">
        <v>5</v>
      </c>
    </row>
    <row r="8879" spans="1:5" x14ac:dyDescent="0.3">
      <c r="A8879" s="2">
        <v>8963</v>
      </c>
      <c r="B8879" s="2">
        <v>20053107</v>
      </c>
      <c r="C8879" s="2">
        <v>20062069</v>
      </c>
      <c r="D8879" s="3">
        <v>0.55506200000000006</v>
      </c>
      <c r="E8879" s="1" t="s">
        <v>5</v>
      </c>
    </row>
    <row r="8880" spans="1:5" x14ac:dyDescent="0.3">
      <c r="A8880" s="2">
        <v>8964</v>
      </c>
      <c r="B8880" s="2">
        <v>20211430</v>
      </c>
      <c r="C8880" s="2">
        <v>20220393</v>
      </c>
      <c r="D8880" s="3">
        <v>0.58763399999999999</v>
      </c>
      <c r="E8880" s="1" t="s">
        <v>5</v>
      </c>
    </row>
    <row r="8881" spans="1:5" x14ac:dyDescent="0.3">
      <c r="A8881" s="2">
        <v>8965</v>
      </c>
      <c r="B8881" s="2">
        <v>20138454</v>
      </c>
      <c r="C8881" s="2">
        <v>20147418</v>
      </c>
      <c r="D8881" s="3">
        <v>0.55896699999999999</v>
      </c>
      <c r="E8881" s="1" t="s">
        <v>5</v>
      </c>
    </row>
    <row r="8882" spans="1:5" x14ac:dyDescent="0.3">
      <c r="A8882" s="2">
        <v>8966</v>
      </c>
      <c r="B8882" s="2">
        <v>20264103</v>
      </c>
      <c r="C8882" s="2">
        <v>20273068</v>
      </c>
      <c r="D8882" s="3">
        <v>0.57785900000000001</v>
      </c>
      <c r="E8882" s="1" t="s">
        <v>5</v>
      </c>
    </row>
    <row r="8883" spans="1:5" x14ac:dyDescent="0.3">
      <c r="A8883" s="2">
        <v>8967</v>
      </c>
      <c r="B8883" s="2">
        <v>20064371</v>
      </c>
      <c r="C8883" s="2">
        <v>20073337</v>
      </c>
      <c r="D8883" s="3">
        <v>0.588036</v>
      </c>
      <c r="E8883" s="1" t="s">
        <v>5</v>
      </c>
    </row>
    <row r="8884" spans="1:5" x14ac:dyDescent="0.3">
      <c r="A8884" s="2">
        <v>8968</v>
      </c>
      <c r="B8884" s="2">
        <v>20289035</v>
      </c>
      <c r="C8884" s="2">
        <v>20298002</v>
      </c>
      <c r="D8884" s="3">
        <v>0.59904100000000005</v>
      </c>
      <c r="E8884" s="1" t="s">
        <v>5</v>
      </c>
    </row>
    <row r="8885" spans="1:5" x14ac:dyDescent="0.3">
      <c r="A8885" s="2">
        <v>8969</v>
      </c>
      <c r="B8885" s="2">
        <v>19920745</v>
      </c>
      <c r="C8885" s="2">
        <v>19929713</v>
      </c>
      <c r="D8885" s="3">
        <v>0.54810999999999999</v>
      </c>
      <c r="E8885" s="1" t="s">
        <v>5</v>
      </c>
    </row>
    <row r="8886" spans="1:5" x14ac:dyDescent="0.3">
      <c r="A8886" s="2">
        <v>8970</v>
      </c>
      <c r="B8886" s="2">
        <v>20326540</v>
      </c>
      <c r="C8886" s="2">
        <v>20335509</v>
      </c>
      <c r="D8886" s="3">
        <v>0.59122300000000005</v>
      </c>
      <c r="E8886" s="1" t="s">
        <v>5</v>
      </c>
    </row>
    <row r="8887" spans="1:5" x14ac:dyDescent="0.3">
      <c r="A8887" s="2">
        <v>8971</v>
      </c>
      <c r="B8887" s="2">
        <v>20052235</v>
      </c>
      <c r="C8887" s="2">
        <v>20061205</v>
      </c>
      <c r="D8887" s="3">
        <v>0.56676199999999999</v>
      </c>
      <c r="E8887" s="1" t="s">
        <v>5</v>
      </c>
    </row>
    <row r="8888" spans="1:5" x14ac:dyDescent="0.3">
      <c r="A8888" s="2">
        <v>8972</v>
      </c>
      <c r="B8888" s="2">
        <v>20013243</v>
      </c>
      <c r="C8888" s="2">
        <v>20022214</v>
      </c>
      <c r="D8888" s="3">
        <v>0.57194699999999998</v>
      </c>
      <c r="E8888" s="1" t="s">
        <v>5</v>
      </c>
    </row>
    <row r="8889" spans="1:5" x14ac:dyDescent="0.3">
      <c r="A8889" s="2">
        <v>8973</v>
      </c>
      <c r="B8889" s="2">
        <v>19940965</v>
      </c>
      <c r="C8889" s="2">
        <v>19949937</v>
      </c>
      <c r="D8889" s="3">
        <v>0.57474999999999998</v>
      </c>
      <c r="E8889" s="1" t="s">
        <v>5</v>
      </c>
    </row>
    <row r="8890" spans="1:5" x14ac:dyDescent="0.3">
      <c r="A8890" s="2">
        <v>8974</v>
      </c>
      <c r="B8890" s="2">
        <v>19983465</v>
      </c>
      <c r="C8890" s="2">
        <v>19992438</v>
      </c>
      <c r="D8890" s="3">
        <v>0.55236700000000005</v>
      </c>
      <c r="E8890" s="1" t="s">
        <v>5</v>
      </c>
    </row>
    <row r="8891" spans="1:5" x14ac:dyDescent="0.3">
      <c r="A8891" s="2">
        <v>8975</v>
      </c>
      <c r="B8891" s="2">
        <v>20225220</v>
      </c>
      <c r="C8891" s="2">
        <v>20234194</v>
      </c>
      <c r="D8891" s="3">
        <v>0.569909</v>
      </c>
      <c r="E8891" s="1" t="s">
        <v>5</v>
      </c>
    </row>
    <row r="8892" spans="1:5" x14ac:dyDescent="0.3">
      <c r="A8892" s="2">
        <v>8976</v>
      </c>
      <c r="B8892" s="2">
        <v>20279565</v>
      </c>
      <c r="C8892" s="2">
        <v>20288540</v>
      </c>
      <c r="D8892" s="3">
        <v>0.59011999999999998</v>
      </c>
      <c r="E8892" s="1" t="s">
        <v>5</v>
      </c>
    </row>
    <row r="8893" spans="1:5" x14ac:dyDescent="0.3">
      <c r="A8893" s="2">
        <v>8977</v>
      </c>
      <c r="B8893" s="2">
        <v>20245169</v>
      </c>
      <c r="C8893" s="2">
        <v>20254145</v>
      </c>
      <c r="D8893" s="3">
        <v>0.574434</v>
      </c>
      <c r="E8893" s="1" t="s">
        <v>5</v>
      </c>
    </row>
    <row r="8894" spans="1:5" x14ac:dyDescent="0.3">
      <c r="A8894" s="2">
        <v>8978</v>
      </c>
      <c r="B8894" s="2">
        <v>20127945</v>
      </c>
      <c r="C8894" s="2">
        <v>20136922</v>
      </c>
      <c r="D8894" s="3">
        <v>0.57944799999999996</v>
      </c>
      <c r="E8894" s="1" t="s">
        <v>5</v>
      </c>
    </row>
    <row r="8895" spans="1:5" x14ac:dyDescent="0.3">
      <c r="A8895" s="2">
        <v>8979</v>
      </c>
      <c r="B8895" s="2">
        <v>20205373</v>
      </c>
      <c r="C8895" s="2">
        <v>20214351</v>
      </c>
      <c r="D8895" s="3">
        <v>0.58684099999999995</v>
      </c>
      <c r="E8895" s="1" t="s">
        <v>5</v>
      </c>
    </row>
    <row r="8896" spans="1:5" x14ac:dyDescent="0.3">
      <c r="A8896" s="2">
        <v>8980</v>
      </c>
      <c r="B8896" s="2">
        <v>19950340</v>
      </c>
      <c r="C8896" s="2">
        <v>19959319</v>
      </c>
      <c r="D8896" s="3">
        <v>0.55724300000000004</v>
      </c>
      <c r="E8896" s="1" t="s">
        <v>5</v>
      </c>
    </row>
    <row r="8897" spans="1:5" x14ac:dyDescent="0.3">
      <c r="A8897" s="2">
        <v>8981</v>
      </c>
      <c r="B8897" s="2">
        <v>20170881</v>
      </c>
      <c r="C8897" s="2">
        <v>20179861</v>
      </c>
      <c r="D8897" s="3">
        <v>0.55891000000000002</v>
      </c>
      <c r="E8897" s="1" t="s">
        <v>5</v>
      </c>
    </row>
    <row r="8898" spans="1:5" x14ac:dyDescent="0.3">
      <c r="A8898" s="2">
        <v>8982</v>
      </c>
      <c r="B8898" s="2">
        <v>20228137</v>
      </c>
      <c r="C8898" s="2">
        <v>20237118</v>
      </c>
      <c r="D8898" s="3">
        <v>0.575044</v>
      </c>
      <c r="E8898" s="1" t="s">
        <v>5</v>
      </c>
    </row>
    <row r="8899" spans="1:5" x14ac:dyDescent="0.3">
      <c r="A8899" s="2">
        <v>8983</v>
      </c>
      <c r="B8899" s="2">
        <v>20199437</v>
      </c>
      <c r="C8899" s="2">
        <v>20208419</v>
      </c>
      <c r="D8899" s="3">
        <v>0.60489999999999999</v>
      </c>
      <c r="E8899" s="1" t="s">
        <v>5</v>
      </c>
    </row>
    <row r="8900" spans="1:5" x14ac:dyDescent="0.3">
      <c r="A8900" s="2">
        <v>8984</v>
      </c>
      <c r="B8900" s="2">
        <v>20270089</v>
      </c>
      <c r="C8900" s="2">
        <v>20279072</v>
      </c>
      <c r="D8900" s="3">
        <v>0.55197799999999997</v>
      </c>
      <c r="E8900" s="1" t="s">
        <v>5</v>
      </c>
    </row>
    <row r="8901" spans="1:5" x14ac:dyDescent="0.3">
      <c r="A8901" s="2">
        <v>8985</v>
      </c>
      <c r="B8901" s="2">
        <v>20177189</v>
      </c>
      <c r="C8901" s="2">
        <v>20186173</v>
      </c>
      <c r="D8901" s="3">
        <v>0.56070399999999998</v>
      </c>
      <c r="E8901" s="1" t="s">
        <v>5</v>
      </c>
    </row>
    <row r="8902" spans="1:5" x14ac:dyDescent="0.3">
      <c r="A8902" s="2">
        <v>8986</v>
      </c>
      <c r="B8902" s="2">
        <v>20102491</v>
      </c>
      <c r="C8902" s="2">
        <v>20111476</v>
      </c>
      <c r="D8902" s="3">
        <v>0.58123000000000002</v>
      </c>
      <c r="E8902" s="1" t="s">
        <v>5</v>
      </c>
    </row>
    <row r="8903" spans="1:5" x14ac:dyDescent="0.3">
      <c r="A8903" s="2">
        <v>8987</v>
      </c>
      <c r="B8903" s="2">
        <v>20378254</v>
      </c>
      <c r="C8903" s="2">
        <v>20387240</v>
      </c>
      <c r="D8903" s="3">
        <v>0.58359000000000005</v>
      </c>
      <c r="E8903" s="1" t="s">
        <v>5</v>
      </c>
    </row>
    <row r="8904" spans="1:5" x14ac:dyDescent="0.3">
      <c r="A8904" s="2">
        <v>8988</v>
      </c>
      <c r="B8904" s="2">
        <v>20058287</v>
      </c>
      <c r="C8904" s="2">
        <v>20067274</v>
      </c>
      <c r="D8904" s="3">
        <v>0.55377799999999999</v>
      </c>
      <c r="E8904" s="1" t="s">
        <v>5</v>
      </c>
    </row>
    <row r="8905" spans="1:5" x14ac:dyDescent="0.3">
      <c r="A8905" s="2">
        <v>8989</v>
      </c>
      <c r="B8905" s="2">
        <v>20012979</v>
      </c>
      <c r="C8905" s="2">
        <v>20021967</v>
      </c>
      <c r="D8905" s="3">
        <v>0.55621600000000004</v>
      </c>
      <c r="E8905" s="1" t="s">
        <v>5</v>
      </c>
    </row>
    <row r="8906" spans="1:5" x14ac:dyDescent="0.3">
      <c r="A8906" s="2">
        <v>8990</v>
      </c>
      <c r="B8906" s="2">
        <v>20300696</v>
      </c>
      <c r="C8906" s="2">
        <v>20309685</v>
      </c>
      <c r="D8906" s="3">
        <v>0.55242999999999998</v>
      </c>
      <c r="E8906" s="1" t="s">
        <v>5</v>
      </c>
    </row>
    <row r="8907" spans="1:5" x14ac:dyDescent="0.3">
      <c r="A8907" s="2">
        <v>8991</v>
      </c>
      <c r="B8907" s="2">
        <v>20336098</v>
      </c>
      <c r="C8907" s="2">
        <v>20345088</v>
      </c>
      <c r="D8907" s="3">
        <v>0.57077900000000004</v>
      </c>
      <c r="E8907" s="1" t="s">
        <v>5</v>
      </c>
    </row>
    <row r="8908" spans="1:5" x14ac:dyDescent="0.3">
      <c r="A8908" s="2">
        <v>8992</v>
      </c>
      <c r="B8908" s="2">
        <v>20360966</v>
      </c>
      <c r="C8908" s="2">
        <v>20369957</v>
      </c>
      <c r="D8908" s="3">
        <v>0.57470900000000003</v>
      </c>
      <c r="E8908" s="1" t="s">
        <v>5</v>
      </c>
    </row>
    <row r="8909" spans="1:5" x14ac:dyDescent="0.3">
      <c r="A8909" s="2">
        <v>8993</v>
      </c>
      <c r="B8909" s="2">
        <v>20349617</v>
      </c>
      <c r="C8909" s="2">
        <v>20358609</v>
      </c>
      <c r="D8909" s="3">
        <v>0.59565999999999997</v>
      </c>
      <c r="E8909" s="1" t="s">
        <v>5</v>
      </c>
    </row>
    <row r="8910" spans="1:5" x14ac:dyDescent="0.3">
      <c r="A8910" s="2">
        <v>8994</v>
      </c>
      <c r="B8910" s="2">
        <v>20142638</v>
      </c>
      <c r="C8910" s="2">
        <v>20151631</v>
      </c>
      <c r="D8910" s="3">
        <v>0.55921900000000002</v>
      </c>
      <c r="E8910" s="1" t="s">
        <v>5</v>
      </c>
    </row>
    <row r="8911" spans="1:5" x14ac:dyDescent="0.3">
      <c r="A8911" s="2">
        <v>8995</v>
      </c>
      <c r="B8911" s="2">
        <v>20371040</v>
      </c>
      <c r="C8911" s="2">
        <v>20380034</v>
      </c>
      <c r="D8911" s="3">
        <v>0.56222399999999995</v>
      </c>
      <c r="E8911" s="1" t="s">
        <v>5</v>
      </c>
    </row>
    <row r="8912" spans="1:5" x14ac:dyDescent="0.3">
      <c r="A8912" s="2">
        <v>8996</v>
      </c>
      <c r="B8912" s="2">
        <v>20163025</v>
      </c>
      <c r="C8912" s="2">
        <v>20172020</v>
      </c>
      <c r="D8912" s="3">
        <v>0.57389999999999997</v>
      </c>
      <c r="E8912" s="1" t="s">
        <v>5</v>
      </c>
    </row>
    <row r="8913" spans="1:5" x14ac:dyDescent="0.3">
      <c r="A8913" s="2">
        <v>8997</v>
      </c>
      <c r="B8913" s="2">
        <v>20346177</v>
      </c>
      <c r="C8913" s="2">
        <v>20355173</v>
      </c>
      <c r="D8913" s="3">
        <v>0.55328599999999994</v>
      </c>
      <c r="E8913" s="1" t="s">
        <v>5</v>
      </c>
    </row>
    <row r="8914" spans="1:5" x14ac:dyDescent="0.3">
      <c r="A8914" s="2">
        <v>8998</v>
      </c>
      <c r="B8914" s="2">
        <v>20281015</v>
      </c>
      <c r="C8914" s="2">
        <v>20290012</v>
      </c>
      <c r="D8914" s="3">
        <v>0.57886300000000002</v>
      </c>
      <c r="E8914" s="1" t="s">
        <v>5</v>
      </c>
    </row>
    <row r="8915" spans="1:5" x14ac:dyDescent="0.3">
      <c r="A8915" s="2">
        <v>8999</v>
      </c>
      <c r="B8915" s="2">
        <v>20340582</v>
      </c>
      <c r="C8915" s="2">
        <v>20349580</v>
      </c>
      <c r="D8915" s="3">
        <v>0.56795899999999999</v>
      </c>
      <c r="E8915" s="1" t="s">
        <v>5</v>
      </c>
    </row>
    <row r="8916" spans="1:5" x14ac:dyDescent="0.3">
      <c r="A8916" s="2">
        <v>9000</v>
      </c>
      <c r="B8916" s="2">
        <v>20175878</v>
      </c>
      <c r="C8916" s="2">
        <v>20184877</v>
      </c>
      <c r="D8916" s="3">
        <v>0.58227499999999999</v>
      </c>
      <c r="E8916" s="1" t="s">
        <v>5</v>
      </c>
    </row>
    <row r="8917" spans="1:5" x14ac:dyDescent="0.3">
      <c r="A8917" s="2">
        <v>9001</v>
      </c>
      <c r="B8917" s="2">
        <v>20177098</v>
      </c>
      <c r="C8917" s="2">
        <v>20186098</v>
      </c>
      <c r="D8917" s="3">
        <v>0.56919299999999995</v>
      </c>
      <c r="E8917" s="1" t="s">
        <v>5</v>
      </c>
    </row>
    <row r="8918" spans="1:5" x14ac:dyDescent="0.3">
      <c r="A8918" s="2">
        <v>9002</v>
      </c>
      <c r="B8918" s="2">
        <v>20272178</v>
      </c>
      <c r="C8918" s="2">
        <v>20281179</v>
      </c>
      <c r="D8918" s="3">
        <v>0.57016100000000003</v>
      </c>
      <c r="E8918" s="1" t="s">
        <v>5</v>
      </c>
    </row>
    <row r="8919" spans="1:5" x14ac:dyDescent="0.3">
      <c r="A8919" s="2">
        <v>9004</v>
      </c>
      <c r="B8919" s="2">
        <v>20471135</v>
      </c>
      <c r="C8919" s="2">
        <v>20480138</v>
      </c>
      <c r="D8919" s="3">
        <v>0.57145100000000004</v>
      </c>
      <c r="E8919" s="1" t="s">
        <v>5</v>
      </c>
    </row>
    <row r="8920" spans="1:5" x14ac:dyDescent="0.3">
      <c r="A8920" s="2">
        <v>9005</v>
      </c>
      <c r="B8920" s="2">
        <v>20324044</v>
      </c>
      <c r="C8920" s="2">
        <v>20333048</v>
      </c>
      <c r="D8920" s="3">
        <v>0.57037000000000004</v>
      </c>
      <c r="E8920" s="1" t="s">
        <v>5</v>
      </c>
    </row>
    <row r="8921" spans="1:5" x14ac:dyDescent="0.3">
      <c r="A8921" s="2">
        <v>9006</v>
      </c>
      <c r="B8921" s="2">
        <v>20594633</v>
      </c>
      <c r="C8921" s="2">
        <v>20603638</v>
      </c>
      <c r="D8921" s="3">
        <v>0.57593899999999998</v>
      </c>
      <c r="E8921" s="1" t="s">
        <v>5</v>
      </c>
    </row>
    <row r="8922" spans="1:5" x14ac:dyDescent="0.3">
      <c r="A8922" s="2">
        <v>9007</v>
      </c>
      <c r="B8922" s="2">
        <v>20291583</v>
      </c>
      <c r="C8922" s="2">
        <v>20300589</v>
      </c>
      <c r="D8922" s="3">
        <v>0.57191599999999998</v>
      </c>
      <c r="E8922" s="1" t="s">
        <v>5</v>
      </c>
    </row>
    <row r="8923" spans="1:5" x14ac:dyDescent="0.3">
      <c r="A8923" s="2">
        <v>9008</v>
      </c>
      <c r="B8923" s="2">
        <v>20244298</v>
      </c>
      <c r="C8923" s="2">
        <v>20253305</v>
      </c>
      <c r="D8923" s="3">
        <v>0.56872400000000001</v>
      </c>
      <c r="E8923" s="1" t="s">
        <v>5</v>
      </c>
    </row>
    <row r="8924" spans="1:5" x14ac:dyDescent="0.3">
      <c r="A8924" s="2">
        <v>9009</v>
      </c>
      <c r="B8924" s="2">
        <v>20397739</v>
      </c>
      <c r="C8924" s="2">
        <v>20406747</v>
      </c>
      <c r="D8924" s="3">
        <v>0.57703499999999996</v>
      </c>
      <c r="E8924" s="1" t="s">
        <v>5</v>
      </c>
    </row>
    <row r="8925" spans="1:5" x14ac:dyDescent="0.3">
      <c r="A8925" s="2">
        <v>9010</v>
      </c>
      <c r="B8925" s="2">
        <v>20477494</v>
      </c>
      <c r="C8925" s="2">
        <v>20486503</v>
      </c>
      <c r="D8925" s="3">
        <v>0.55801599999999996</v>
      </c>
      <c r="E8925" s="1" t="s">
        <v>5</v>
      </c>
    </row>
    <row r="8926" spans="1:5" x14ac:dyDescent="0.3">
      <c r="A8926" s="2">
        <v>9011</v>
      </c>
      <c r="B8926" s="2">
        <v>20572281</v>
      </c>
      <c r="C8926" s="2">
        <v>20581291</v>
      </c>
      <c r="D8926" s="3">
        <v>0.56775500000000001</v>
      </c>
      <c r="E8926" s="1" t="s">
        <v>5</v>
      </c>
    </row>
    <row r="8927" spans="1:5" x14ac:dyDescent="0.3">
      <c r="A8927" s="2">
        <v>9012</v>
      </c>
      <c r="B8927" s="2">
        <v>20403009</v>
      </c>
      <c r="C8927" s="2">
        <v>20412020</v>
      </c>
      <c r="D8927" s="3">
        <v>0.56409799999999999</v>
      </c>
      <c r="E8927" s="1" t="s">
        <v>5</v>
      </c>
    </row>
    <row r="8928" spans="1:5" x14ac:dyDescent="0.3">
      <c r="A8928" s="2">
        <v>9013</v>
      </c>
      <c r="B8928" s="2">
        <v>20102338</v>
      </c>
      <c r="C8928" s="2">
        <v>20111350</v>
      </c>
      <c r="D8928" s="3">
        <v>0.58812500000000001</v>
      </c>
      <c r="E8928" s="1" t="s">
        <v>5</v>
      </c>
    </row>
    <row r="8929" spans="1:5" x14ac:dyDescent="0.3">
      <c r="A8929" s="2">
        <v>9014</v>
      </c>
      <c r="B8929" s="2">
        <v>20226380</v>
      </c>
      <c r="C8929" s="2">
        <v>20235393</v>
      </c>
      <c r="D8929" s="3">
        <v>0.56631900000000002</v>
      </c>
      <c r="E8929" s="1" t="s">
        <v>5</v>
      </c>
    </row>
    <row r="8930" spans="1:5" x14ac:dyDescent="0.3">
      <c r="A8930" s="2">
        <v>9015</v>
      </c>
      <c r="B8930" s="2">
        <v>20425400</v>
      </c>
      <c r="C8930" s="2">
        <v>20434414</v>
      </c>
      <c r="D8930" s="3">
        <v>0.56917799999999996</v>
      </c>
      <c r="E8930" s="1" t="s">
        <v>5</v>
      </c>
    </row>
    <row r="8931" spans="1:5" x14ac:dyDescent="0.3">
      <c r="A8931" s="2">
        <v>9016</v>
      </c>
      <c r="B8931" s="2">
        <v>20412373</v>
      </c>
      <c r="C8931" s="2">
        <v>20421388</v>
      </c>
      <c r="D8931" s="3">
        <v>0.56208199999999997</v>
      </c>
      <c r="E8931" s="1" t="s">
        <v>5</v>
      </c>
    </row>
    <row r="8932" spans="1:5" x14ac:dyDescent="0.3">
      <c r="A8932" s="2">
        <v>9017</v>
      </c>
      <c r="B8932" s="2">
        <v>20522158</v>
      </c>
      <c r="C8932" s="2">
        <v>20531174</v>
      </c>
      <c r="D8932" s="3">
        <v>0.56376300000000001</v>
      </c>
      <c r="E8932" s="1" t="s">
        <v>5</v>
      </c>
    </row>
    <row r="8933" spans="1:5" x14ac:dyDescent="0.3">
      <c r="A8933" s="2">
        <v>9018</v>
      </c>
      <c r="B8933" s="2">
        <v>20334123</v>
      </c>
      <c r="C8933" s="2">
        <v>20343140</v>
      </c>
      <c r="D8933" s="3">
        <v>0.56603499999999995</v>
      </c>
      <c r="E8933" s="1" t="s">
        <v>5</v>
      </c>
    </row>
    <row r="8934" spans="1:5" x14ac:dyDescent="0.3">
      <c r="A8934" s="2">
        <v>9019</v>
      </c>
      <c r="B8934" s="2">
        <v>20586547</v>
      </c>
      <c r="C8934" s="2">
        <v>20595565</v>
      </c>
      <c r="D8934" s="3">
        <v>0.55953699999999995</v>
      </c>
      <c r="E8934" s="1" t="s">
        <v>5</v>
      </c>
    </row>
    <row r="8935" spans="1:5" x14ac:dyDescent="0.3">
      <c r="A8935" s="2">
        <v>9020</v>
      </c>
      <c r="B8935" s="2">
        <v>20588284</v>
      </c>
      <c r="C8935" s="2">
        <v>20597303</v>
      </c>
      <c r="D8935" s="3">
        <v>0.56363600000000003</v>
      </c>
      <c r="E8935" s="1" t="s">
        <v>5</v>
      </c>
    </row>
    <row r="8936" spans="1:5" x14ac:dyDescent="0.3">
      <c r="A8936" s="2">
        <v>9021</v>
      </c>
      <c r="B8936" s="2">
        <v>20461808</v>
      </c>
      <c r="C8936" s="2">
        <v>20470828</v>
      </c>
      <c r="D8936" s="3">
        <v>0.57893700000000003</v>
      </c>
      <c r="E8936" s="1" t="s">
        <v>5</v>
      </c>
    </row>
    <row r="8937" spans="1:5" x14ac:dyDescent="0.3">
      <c r="A8937" s="2">
        <v>9022</v>
      </c>
      <c r="B8937" s="2">
        <v>20516547</v>
      </c>
      <c r="C8937" s="2">
        <v>20525568</v>
      </c>
      <c r="D8937" s="3">
        <v>0.56579699999999999</v>
      </c>
      <c r="E8937" s="1" t="s">
        <v>5</v>
      </c>
    </row>
    <row r="8938" spans="1:5" x14ac:dyDescent="0.3">
      <c r="A8938" s="2">
        <v>9023</v>
      </c>
      <c r="B8938" s="2">
        <v>20227842</v>
      </c>
      <c r="C8938" s="2">
        <v>20236864</v>
      </c>
      <c r="D8938" s="3">
        <v>0.55521299999999996</v>
      </c>
      <c r="E8938" s="1" t="s">
        <v>5</v>
      </c>
    </row>
    <row r="8939" spans="1:5" x14ac:dyDescent="0.3">
      <c r="A8939" s="2">
        <v>9024</v>
      </c>
      <c r="B8939" s="2">
        <v>20373253</v>
      </c>
      <c r="C8939" s="2">
        <v>20382276</v>
      </c>
      <c r="D8939" s="3">
        <v>0.57969700000000002</v>
      </c>
      <c r="E8939" s="1" t="s">
        <v>5</v>
      </c>
    </row>
    <row r="8940" spans="1:5" x14ac:dyDescent="0.3">
      <c r="A8940" s="2">
        <v>9025</v>
      </c>
      <c r="B8940" s="2">
        <v>20456361</v>
      </c>
      <c r="C8940" s="2">
        <v>20465385</v>
      </c>
      <c r="D8940" s="3">
        <v>0.56710099999999997</v>
      </c>
      <c r="E8940" s="1" t="s">
        <v>5</v>
      </c>
    </row>
    <row r="8941" spans="1:5" x14ac:dyDescent="0.3">
      <c r="A8941" s="2">
        <v>9026</v>
      </c>
      <c r="B8941" s="2">
        <v>20458332</v>
      </c>
      <c r="C8941" s="2">
        <v>20467357</v>
      </c>
      <c r="D8941" s="3">
        <v>0.60065999999999997</v>
      </c>
      <c r="E8941" s="1" t="s">
        <v>5</v>
      </c>
    </row>
    <row r="8942" spans="1:5" x14ac:dyDescent="0.3">
      <c r="A8942" s="2">
        <v>9027</v>
      </c>
      <c r="B8942" s="2">
        <v>20360298</v>
      </c>
      <c r="C8942" s="2">
        <v>20369324</v>
      </c>
      <c r="D8942" s="3">
        <v>0.56545800000000002</v>
      </c>
      <c r="E8942" s="1" t="s">
        <v>5</v>
      </c>
    </row>
    <row r="8943" spans="1:5" x14ac:dyDescent="0.3">
      <c r="A8943" s="2">
        <v>9028</v>
      </c>
      <c r="B8943" s="2">
        <v>20317534</v>
      </c>
      <c r="C8943" s="2">
        <v>20326561</v>
      </c>
      <c r="D8943" s="3">
        <v>0.57610399999999995</v>
      </c>
      <c r="E8943" s="1" t="s">
        <v>5</v>
      </c>
    </row>
    <row r="8944" spans="1:5" x14ac:dyDescent="0.3">
      <c r="A8944" s="2">
        <v>9029</v>
      </c>
      <c r="B8944" s="2">
        <v>20378444</v>
      </c>
      <c r="C8944" s="2">
        <v>20387472</v>
      </c>
      <c r="D8944" s="3">
        <v>0.59190500000000001</v>
      </c>
      <c r="E8944" s="1" t="s">
        <v>5</v>
      </c>
    </row>
    <row r="8945" spans="1:5" x14ac:dyDescent="0.3">
      <c r="A8945" s="2">
        <v>9030</v>
      </c>
      <c r="B8945" s="2">
        <v>20291807</v>
      </c>
      <c r="C8945" s="2">
        <v>20300836</v>
      </c>
      <c r="D8945" s="3">
        <v>0.56842300000000001</v>
      </c>
      <c r="E8945" s="1" t="s">
        <v>5</v>
      </c>
    </row>
    <row r="8946" spans="1:5" x14ac:dyDescent="0.3">
      <c r="A8946" s="2">
        <v>9031</v>
      </c>
      <c r="B8946" s="2">
        <v>20508183</v>
      </c>
      <c r="C8946" s="2">
        <v>20517213</v>
      </c>
      <c r="D8946" s="3">
        <v>0.57381000000000004</v>
      </c>
      <c r="E8946" s="1" t="s">
        <v>5</v>
      </c>
    </row>
    <row r="8947" spans="1:5" x14ac:dyDescent="0.3">
      <c r="A8947" s="2">
        <v>9032</v>
      </c>
      <c r="B8947" s="2">
        <v>20533061</v>
      </c>
      <c r="C8947" s="2">
        <v>20542092</v>
      </c>
      <c r="D8947" s="3">
        <v>0.571021</v>
      </c>
      <c r="E8947" s="1" t="s">
        <v>5</v>
      </c>
    </row>
    <row r="8948" spans="1:5" x14ac:dyDescent="0.3">
      <c r="A8948" s="2">
        <v>9033</v>
      </c>
      <c r="B8948" s="2">
        <v>20481259</v>
      </c>
      <c r="C8948" s="2">
        <v>20490291</v>
      </c>
      <c r="D8948" s="3">
        <v>0.56726399999999999</v>
      </c>
      <c r="E8948" s="1" t="s">
        <v>5</v>
      </c>
    </row>
    <row r="8949" spans="1:5" x14ac:dyDescent="0.3">
      <c r="A8949" s="2">
        <v>9034</v>
      </c>
      <c r="B8949" s="2">
        <v>20720651</v>
      </c>
      <c r="C8949" s="2">
        <v>20729684</v>
      </c>
      <c r="D8949" s="3">
        <v>0.56504100000000002</v>
      </c>
      <c r="E8949" s="1" t="s">
        <v>5</v>
      </c>
    </row>
    <row r="8950" spans="1:5" x14ac:dyDescent="0.3">
      <c r="A8950" s="2">
        <v>9035</v>
      </c>
      <c r="B8950" s="2">
        <v>20493184</v>
      </c>
      <c r="C8950" s="2">
        <v>20502218</v>
      </c>
      <c r="D8950" s="3">
        <v>0.60529299999999997</v>
      </c>
      <c r="E8950" s="1" t="s">
        <v>5</v>
      </c>
    </row>
    <row r="8951" spans="1:5" x14ac:dyDescent="0.3">
      <c r="A8951" s="2">
        <v>9036</v>
      </c>
      <c r="B8951" s="2">
        <v>20270097</v>
      </c>
      <c r="C8951" s="2">
        <v>20279132</v>
      </c>
      <c r="D8951" s="3">
        <v>0.57099599999999995</v>
      </c>
      <c r="E8951" s="1" t="s">
        <v>5</v>
      </c>
    </row>
    <row r="8952" spans="1:5" x14ac:dyDescent="0.3">
      <c r="A8952" s="2">
        <v>9037</v>
      </c>
      <c r="B8952" s="2">
        <v>20357094</v>
      </c>
      <c r="C8952" s="2">
        <v>20366130</v>
      </c>
      <c r="D8952" s="3">
        <v>0.56820199999999998</v>
      </c>
      <c r="E8952" s="1" t="s">
        <v>5</v>
      </c>
    </row>
    <row r="8953" spans="1:5" x14ac:dyDescent="0.3">
      <c r="A8953" s="2">
        <v>9038</v>
      </c>
      <c r="B8953" s="2">
        <v>20479637</v>
      </c>
      <c r="C8953" s="2">
        <v>20488674</v>
      </c>
      <c r="D8953" s="3">
        <v>0.59799599999999997</v>
      </c>
      <c r="E8953" s="1" t="s">
        <v>5</v>
      </c>
    </row>
    <row r="8954" spans="1:5" x14ac:dyDescent="0.3">
      <c r="A8954" s="2">
        <v>9039</v>
      </c>
      <c r="B8954" s="2">
        <v>20493954</v>
      </c>
      <c r="C8954" s="2">
        <v>20502992</v>
      </c>
      <c r="D8954" s="3">
        <v>0.58232499999999998</v>
      </c>
      <c r="E8954" s="1" t="s">
        <v>5</v>
      </c>
    </row>
    <row r="8955" spans="1:5" x14ac:dyDescent="0.3">
      <c r="A8955" s="2">
        <v>9040</v>
      </c>
      <c r="B8955" s="2">
        <v>20162380</v>
      </c>
      <c r="C8955" s="2">
        <v>20171419</v>
      </c>
      <c r="D8955" s="3">
        <v>0.56956899999999999</v>
      </c>
      <c r="E8955" s="1" t="s">
        <v>5</v>
      </c>
    </row>
    <row r="8956" spans="1:5" x14ac:dyDescent="0.3">
      <c r="A8956" s="2">
        <v>9042</v>
      </c>
      <c r="B8956" s="2">
        <v>20251560</v>
      </c>
      <c r="C8956" s="2">
        <v>20260601</v>
      </c>
      <c r="D8956" s="3">
        <v>0.564002</v>
      </c>
      <c r="E8956" s="1" t="s">
        <v>5</v>
      </c>
    </row>
    <row r="8957" spans="1:5" x14ac:dyDescent="0.3">
      <c r="A8957" s="2">
        <v>9043</v>
      </c>
      <c r="B8957" s="2">
        <v>20353533</v>
      </c>
      <c r="C8957" s="2">
        <v>20362575</v>
      </c>
      <c r="D8957" s="3">
        <v>0.59339299999999995</v>
      </c>
      <c r="E8957" s="1" t="s">
        <v>5</v>
      </c>
    </row>
    <row r="8958" spans="1:5" x14ac:dyDescent="0.3">
      <c r="A8958" s="2">
        <v>9044</v>
      </c>
      <c r="B8958" s="2">
        <v>20376251</v>
      </c>
      <c r="C8958" s="2">
        <v>20385294</v>
      </c>
      <c r="D8958" s="3">
        <v>0.58191300000000001</v>
      </c>
      <c r="E8958" s="1" t="s">
        <v>5</v>
      </c>
    </row>
    <row r="8959" spans="1:5" x14ac:dyDescent="0.3">
      <c r="A8959" s="2">
        <v>9045</v>
      </c>
      <c r="B8959" s="2">
        <v>20446495</v>
      </c>
      <c r="C8959" s="2">
        <v>20455539</v>
      </c>
      <c r="D8959" s="3">
        <v>0.57125300000000001</v>
      </c>
      <c r="E8959" s="1" t="s">
        <v>5</v>
      </c>
    </row>
    <row r="8960" spans="1:5" x14ac:dyDescent="0.3">
      <c r="A8960" s="2">
        <v>9046</v>
      </c>
      <c r="B8960" s="2">
        <v>20779844</v>
      </c>
      <c r="C8960" s="2">
        <v>20788889</v>
      </c>
      <c r="D8960" s="3">
        <v>0.58807900000000002</v>
      </c>
      <c r="E8960" s="1" t="s">
        <v>5</v>
      </c>
    </row>
    <row r="8961" spans="1:5" x14ac:dyDescent="0.3">
      <c r="A8961" s="2">
        <v>9047</v>
      </c>
      <c r="B8961" s="2">
        <v>20425893</v>
      </c>
      <c r="C8961" s="2">
        <v>20434939</v>
      </c>
      <c r="D8961" s="3">
        <v>0.580538</v>
      </c>
      <c r="E8961" s="1" t="s">
        <v>5</v>
      </c>
    </row>
    <row r="8962" spans="1:5" x14ac:dyDescent="0.3">
      <c r="A8962" s="2">
        <v>9048</v>
      </c>
      <c r="B8962" s="2">
        <v>20614293</v>
      </c>
      <c r="C8962" s="2">
        <v>20623340</v>
      </c>
      <c r="D8962" s="3">
        <v>0.57865500000000003</v>
      </c>
      <c r="E8962" s="1" t="s">
        <v>5</v>
      </c>
    </row>
    <row r="8963" spans="1:5" x14ac:dyDescent="0.3">
      <c r="A8963" s="2">
        <v>9049</v>
      </c>
      <c r="B8963" s="2">
        <v>20574781</v>
      </c>
      <c r="C8963" s="2">
        <v>20583829</v>
      </c>
      <c r="D8963" s="3">
        <v>0.59544399999999997</v>
      </c>
      <c r="E8963" s="1" t="s">
        <v>5</v>
      </c>
    </row>
    <row r="8964" spans="1:5" x14ac:dyDescent="0.3">
      <c r="A8964" s="2">
        <v>9050</v>
      </c>
      <c r="B8964" s="2">
        <v>20371785</v>
      </c>
      <c r="C8964" s="2">
        <v>20380834</v>
      </c>
      <c r="D8964" s="3">
        <v>0.57172500000000004</v>
      </c>
      <c r="E8964" s="1" t="s">
        <v>5</v>
      </c>
    </row>
    <row r="8965" spans="1:5" x14ac:dyDescent="0.3">
      <c r="A8965" s="2">
        <v>9052</v>
      </c>
      <c r="B8965" s="2">
        <v>20311052</v>
      </c>
      <c r="C8965" s="2">
        <v>20320103</v>
      </c>
      <c r="D8965" s="3">
        <v>0.59301499999999996</v>
      </c>
      <c r="E8965" s="1" t="s">
        <v>5</v>
      </c>
    </row>
    <row r="8966" spans="1:5" x14ac:dyDescent="0.3">
      <c r="A8966" s="2">
        <v>9053</v>
      </c>
      <c r="B8966" s="2">
        <v>20309933</v>
      </c>
      <c r="C8966" s="2">
        <v>20318985</v>
      </c>
      <c r="D8966" s="3">
        <v>0.57606199999999996</v>
      </c>
      <c r="E8966" s="1" t="s">
        <v>5</v>
      </c>
    </row>
    <row r="8967" spans="1:5" x14ac:dyDescent="0.3">
      <c r="A8967" s="2">
        <v>9054</v>
      </c>
      <c r="B8967" s="2">
        <v>20365875</v>
      </c>
      <c r="C8967" s="2">
        <v>20374928</v>
      </c>
      <c r="D8967" s="3">
        <v>0.58450000000000002</v>
      </c>
      <c r="E8967" s="1" t="s">
        <v>5</v>
      </c>
    </row>
    <row r="8968" spans="1:5" x14ac:dyDescent="0.3">
      <c r="A8968" s="2">
        <v>9055</v>
      </c>
      <c r="B8968" s="2">
        <v>20408684</v>
      </c>
      <c r="C8968" s="2">
        <v>20417738</v>
      </c>
      <c r="D8968" s="3">
        <v>0.57548900000000003</v>
      </c>
      <c r="E8968" s="1" t="s">
        <v>5</v>
      </c>
    </row>
    <row r="8969" spans="1:5" x14ac:dyDescent="0.3">
      <c r="A8969" s="2">
        <v>9056</v>
      </c>
      <c r="B8969" s="2">
        <v>20792602</v>
      </c>
      <c r="C8969" s="2">
        <v>20801657</v>
      </c>
      <c r="D8969" s="3">
        <v>0.58767100000000005</v>
      </c>
      <c r="E8969" s="1" t="s">
        <v>5</v>
      </c>
    </row>
    <row r="8970" spans="1:5" x14ac:dyDescent="0.3">
      <c r="A8970" s="2">
        <v>9057</v>
      </c>
      <c r="B8970" s="2">
        <v>20742509</v>
      </c>
      <c r="C8970" s="2">
        <v>20751565</v>
      </c>
      <c r="D8970" s="3">
        <v>0.61328199999999999</v>
      </c>
      <c r="E8970" s="1" t="s">
        <v>5</v>
      </c>
    </row>
    <row r="8971" spans="1:5" x14ac:dyDescent="0.3">
      <c r="A8971" s="2">
        <v>9058</v>
      </c>
      <c r="B8971" s="2">
        <v>20614287</v>
      </c>
      <c r="C8971" s="2">
        <v>20623344</v>
      </c>
      <c r="D8971" s="3">
        <v>0.58081400000000005</v>
      </c>
      <c r="E8971" s="1" t="s">
        <v>5</v>
      </c>
    </row>
    <row r="8972" spans="1:5" x14ac:dyDescent="0.3">
      <c r="A8972" s="2">
        <v>9059</v>
      </c>
      <c r="B8972" s="2">
        <v>20948184</v>
      </c>
      <c r="C8972" s="2">
        <v>20957242</v>
      </c>
      <c r="D8972" s="3">
        <v>0.57647700000000002</v>
      </c>
      <c r="E8972" s="1" t="s">
        <v>5</v>
      </c>
    </row>
    <row r="8973" spans="1:5" x14ac:dyDescent="0.3">
      <c r="A8973" s="2">
        <v>9060</v>
      </c>
      <c r="B8973" s="2">
        <v>20528970</v>
      </c>
      <c r="C8973" s="2">
        <v>20538029</v>
      </c>
      <c r="D8973" s="3">
        <v>0.56217399999999995</v>
      </c>
      <c r="E8973" s="1" t="s">
        <v>5</v>
      </c>
    </row>
    <row r="8974" spans="1:5" x14ac:dyDescent="0.3">
      <c r="A8974" s="2">
        <v>9061</v>
      </c>
      <c r="B8974" s="2">
        <v>20521845</v>
      </c>
      <c r="C8974" s="2">
        <v>20530905</v>
      </c>
      <c r="D8974" s="3">
        <v>0.56392900000000001</v>
      </c>
      <c r="E8974" s="1" t="s">
        <v>5</v>
      </c>
    </row>
    <row r="8975" spans="1:5" x14ac:dyDescent="0.3">
      <c r="A8975" s="2">
        <v>9062</v>
      </c>
      <c r="B8975" s="2">
        <v>20610576</v>
      </c>
      <c r="C8975" s="2">
        <v>20619637</v>
      </c>
      <c r="D8975" s="3">
        <v>0.616124</v>
      </c>
      <c r="E8975" s="1" t="s">
        <v>5</v>
      </c>
    </row>
    <row r="8976" spans="1:5" x14ac:dyDescent="0.3">
      <c r="A8976" s="2">
        <v>9063</v>
      </c>
      <c r="B8976" s="2">
        <v>20514747</v>
      </c>
      <c r="C8976" s="2">
        <v>20523809</v>
      </c>
      <c r="D8976" s="3">
        <v>0.56859999999999999</v>
      </c>
      <c r="E8976" s="1" t="s">
        <v>5</v>
      </c>
    </row>
    <row r="8977" spans="1:5" x14ac:dyDescent="0.3">
      <c r="A8977" s="2">
        <v>9064</v>
      </c>
      <c r="B8977" s="2">
        <v>20582549</v>
      </c>
      <c r="C8977" s="2">
        <v>20591612</v>
      </c>
      <c r="D8977" s="3">
        <v>0.56926500000000002</v>
      </c>
      <c r="E8977" s="1" t="s">
        <v>5</v>
      </c>
    </row>
    <row r="8978" spans="1:5" x14ac:dyDescent="0.3">
      <c r="A8978" s="2">
        <v>9065</v>
      </c>
      <c r="B8978" s="2">
        <v>20731268</v>
      </c>
      <c r="C8978" s="2">
        <v>20740332</v>
      </c>
      <c r="D8978" s="3">
        <v>0.61329699999999998</v>
      </c>
      <c r="E8978" s="1" t="s">
        <v>5</v>
      </c>
    </row>
    <row r="8979" spans="1:5" x14ac:dyDescent="0.3">
      <c r="A8979" s="2">
        <v>9066</v>
      </c>
      <c r="B8979" s="2">
        <v>20468681</v>
      </c>
      <c r="C8979" s="2">
        <v>20477746</v>
      </c>
      <c r="D8979" s="3">
        <v>0.56716</v>
      </c>
      <c r="E8979" s="1" t="s">
        <v>5</v>
      </c>
    </row>
    <row r="8980" spans="1:5" x14ac:dyDescent="0.3">
      <c r="A8980" s="2">
        <v>9067</v>
      </c>
      <c r="B8980" s="2">
        <v>20682380</v>
      </c>
      <c r="C8980" s="2">
        <v>20691446</v>
      </c>
      <c r="D8980" s="3">
        <v>0.58983600000000003</v>
      </c>
      <c r="E8980" s="1" t="s">
        <v>5</v>
      </c>
    </row>
    <row r="8981" spans="1:5" x14ac:dyDescent="0.3">
      <c r="A8981" s="2">
        <v>9068</v>
      </c>
      <c r="B8981" s="2">
        <v>20445172</v>
      </c>
      <c r="C8981" s="2">
        <v>20454239</v>
      </c>
      <c r="D8981" s="3">
        <v>0.58807100000000001</v>
      </c>
      <c r="E8981" s="1" t="s">
        <v>5</v>
      </c>
    </row>
    <row r="8982" spans="1:5" x14ac:dyDescent="0.3">
      <c r="A8982" s="2">
        <v>9069</v>
      </c>
      <c r="B8982" s="2">
        <v>20563437</v>
      </c>
      <c r="C8982" s="2">
        <v>20572505</v>
      </c>
      <c r="D8982" s="3">
        <v>0.60683200000000004</v>
      </c>
      <c r="E8982" s="1" t="s">
        <v>5</v>
      </c>
    </row>
    <row r="8983" spans="1:5" x14ac:dyDescent="0.3">
      <c r="A8983" s="2">
        <v>9070</v>
      </c>
      <c r="B8983" s="2">
        <v>20627107</v>
      </c>
      <c r="C8983" s="2">
        <v>20636176</v>
      </c>
      <c r="D8983" s="3">
        <v>0.58188399999999996</v>
      </c>
      <c r="E8983" s="1" t="s">
        <v>5</v>
      </c>
    </row>
    <row r="8984" spans="1:5" x14ac:dyDescent="0.3">
      <c r="A8984" s="2">
        <v>9071</v>
      </c>
      <c r="B8984" s="2">
        <v>20448457</v>
      </c>
      <c r="C8984" s="2">
        <v>20457527</v>
      </c>
      <c r="D8984" s="3">
        <v>0.58001000000000003</v>
      </c>
      <c r="E8984" s="1" t="s">
        <v>5</v>
      </c>
    </row>
    <row r="8985" spans="1:5" x14ac:dyDescent="0.3">
      <c r="A8985" s="2">
        <v>9072</v>
      </c>
      <c r="B8985" s="2">
        <v>20533033</v>
      </c>
      <c r="C8985" s="2">
        <v>20542104</v>
      </c>
      <c r="D8985" s="3">
        <v>0.58148500000000003</v>
      </c>
      <c r="E8985" s="1" t="s">
        <v>5</v>
      </c>
    </row>
    <row r="8986" spans="1:5" x14ac:dyDescent="0.3">
      <c r="A8986" s="2">
        <v>9073</v>
      </c>
      <c r="B8986" s="2">
        <v>20262271</v>
      </c>
      <c r="C8986" s="2">
        <v>20271343</v>
      </c>
      <c r="D8986" s="3">
        <v>0.56882900000000003</v>
      </c>
      <c r="E8986" s="1" t="s">
        <v>5</v>
      </c>
    </row>
    <row r="8987" spans="1:5" x14ac:dyDescent="0.3">
      <c r="A8987" s="2">
        <v>9074</v>
      </c>
      <c r="B8987" s="2">
        <v>20756540</v>
      </c>
      <c r="C8987" s="2">
        <v>20765613</v>
      </c>
      <c r="D8987" s="3">
        <v>0.591252</v>
      </c>
      <c r="E8987" s="1" t="s">
        <v>5</v>
      </c>
    </row>
    <row r="8988" spans="1:5" x14ac:dyDescent="0.3">
      <c r="A8988" s="2">
        <v>9075</v>
      </c>
      <c r="B8988" s="2">
        <v>20559962</v>
      </c>
      <c r="C8988" s="2">
        <v>20569036</v>
      </c>
      <c r="D8988" s="3">
        <v>0.58002600000000004</v>
      </c>
      <c r="E8988" s="1" t="s">
        <v>5</v>
      </c>
    </row>
    <row r="8989" spans="1:5" x14ac:dyDescent="0.3">
      <c r="A8989" s="2">
        <v>9076</v>
      </c>
      <c r="B8989" s="2">
        <v>20645219</v>
      </c>
      <c r="C8989" s="2">
        <v>20654294</v>
      </c>
      <c r="D8989" s="3">
        <v>0.59881799999999996</v>
      </c>
      <c r="E8989" s="1" t="s">
        <v>5</v>
      </c>
    </row>
    <row r="8990" spans="1:5" x14ac:dyDescent="0.3">
      <c r="A8990" s="2">
        <v>9077</v>
      </c>
      <c r="B8990" s="2">
        <v>20668700</v>
      </c>
      <c r="C8990" s="2">
        <v>20677776</v>
      </c>
      <c r="D8990" s="3">
        <v>0.58496400000000004</v>
      </c>
      <c r="E8990" s="1" t="s">
        <v>5</v>
      </c>
    </row>
    <row r="8991" spans="1:5" x14ac:dyDescent="0.3">
      <c r="A8991" s="2">
        <v>9078</v>
      </c>
      <c r="B8991" s="2">
        <v>20517984</v>
      </c>
      <c r="C8991" s="2">
        <v>20527061</v>
      </c>
      <c r="D8991" s="3">
        <v>0.56676300000000002</v>
      </c>
      <c r="E8991" s="1" t="s">
        <v>5</v>
      </c>
    </row>
    <row r="8992" spans="1:5" x14ac:dyDescent="0.3">
      <c r="A8992" s="2">
        <v>9079</v>
      </c>
      <c r="B8992" s="2">
        <v>20599526</v>
      </c>
      <c r="C8992" s="2">
        <v>20608604</v>
      </c>
      <c r="D8992" s="3">
        <v>0.58368799999999998</v>
      </c>
      <c r="E8992" s="1" t="s">
        <v>5</v>
      </c>
    </row>
    <row r="8993" spans="1:5" x14ac:dyDescent="0.3">
      <c r="A8993" s="2">
        <v>9080</v>
      </c>
      <c r="B8993" s="2">
        <v>20827743</v>
      </c>
      <c r="C8993" s="2">
        <v>20836822</v>
      </c>
      <c r="D8993" s="3">
        <v>0.58400300000000005</v>
      </c>
      <c r="E8993" s="1" t="s">
        <v>5</v>
      </c>
    </row>
    <row r="8994" spans="1:5" x14ac:dyDescent="0.3">
      <c r="A8994" s="2">
        <v>9081</v>
      </c>
      <c r="B8994" s="2">
        <v>20366981</v>
      </c>
      <c r="C8994" s="2">
        <v>20376061</v>
      </c>
      <c r="D8994" s="3">
        <v>0.567805</v>
      </c>
      <c r="E8994" s="1" t="s">
        <v>5</v>
      </c>
    </row>
    <row r="8995" spans="1:5" x14ac:dyDescent="0.3">
      <c r="A8995" s="2">
        <v>9082</v>
      </c>
      <c r="B8995" s="2">
        <v>20533297</v>
      </c>
      <c r="C8995" s="2">
        <v>20542378</v>
      </c>
      <c r="D8995" s="3">
        <v>0.58553500000000003</v>
      </c>
      <c r="E8995" s="1" t="s">
        <v>5</v>
      </c>
    </row>
    <row r="8996" spans="1:5" x14ac:dyDescent="0.3">
      <c r="A8996" s="2">
        <v>9083</v>
      </c>
      <c r="B8996" s="2">
        <v>20730015</v>
      </c>
      <c r="C8996" s="2">
        <v>20739097</v>
      </c>
      <c r="D8996" s="3">
        <v>0.58219699999999996</v>
      </c>
      <c r="E8996" s="1" t="s">
        <v>5</v>
      </c>
    </row>
    <row r="8997" spans="1:5" x14ac:dyDescent="0.3">
      <c r="A8997" s="2">
        <v>9084</v>
      </c>
      <c r="B8997" s="2">
        <v>20892758</v>
      </c>
      <c r="C8997" s="2">
        <v>20901841</v>
      </c>
      <c r="D8997" s="3">
        <v>0.60263</v>
      </c>
      <c r="E8997" s="1" t="s">
        <v>5</v>
      </c>
    </row>
    <row r="8998" spans="1:5" x14ac:dyDescent="0.3">
      <c r="A8998" s="2">
        <v>9085</v>
      </c>
      <c r="B8998" s="2">
        <v>20616608</v>
      </c>
      <c r="C8998" s="2">
        <v>20625692</v>
      </c>
      <c r="D8998" s="3">
        <v>0.57680399999999998</v>
      </c>
      <c r="E8998" s="1" t="s">
        <v>5</v>
      </c>
    </row>
    <row r="8999" spans="1:5" x14ac:dyDescent="0.3">
      <c r="A8999" s="2">
        <v>9086</v>
      </c>
      <c r="B8999" s="2">
        <v>20738839</v>
      </c>
      <c r="C8999" s="2">
        <v>20747924</v>
      </c>
      <c r="D8999" s="3">
        <v>0.58962400000000004</v>
      </c>
      <c r="E8999" s="1" t="s">
        <v>5</v>
      </c>
    </row>
    <row r="9000" spans="1:5" x14ac:dyDescent="0.3">
      <c r="A9000" s="2">
        <v>9087</v>
      </c>
      <c r="B9000" s="2">
        <v>20430043</v>
      </c>
      <c r="C9000" s="2">
        <v>20439129</v>
      </c>
      <c r="D9000" s="3">
        <v>0.57954700000000003</v>
      </c>
      <c r="E9000" s="1" t="s">
        <v>5</v>
      </c>
    </row>
    <row r="9001" spans="1:5" x14ac:dyDescent="0.3">
      <c r="A9001" s="2">
        <v>9088</v>
      </c>
      <c r="B9001" s="2">
        <v>20700999</v>
      </c>
      <c r="C9001" s="2">
        <v>20710086</v>
      </c>
      <c r="D9001" s="3">
        <v>0.58490799999999998</v>
      </c>
      <c r="E9001" s="1" t="s">
        <v>5</v>
      </c>
    </row>
    <row r="9002" spans="1:5" x14ac:dyDescent="0.3">
      <c r="A9002" s="2">
        <v>9089</v>
      </c>
      <c r="B9002" s="2">
        <v>21032983</v>
      </c>
      <c r="C9002" s="2">
        <v>21042071</v>
      </c>
      <c r="D9002" s="3">
        <v>0.60866399999999998</v>
      </c>
      <c r="E9002" s="1" t="s">
        <v>5</v>
      </c>
    </row>
    <row r="9003" spans="1:5" x14ac:dyDescent="0.3">
      <c r="A9003" s="2">
        <v>9090</v>
      </c>
      <c r="B9003" s="2">
        <v>20559196</v>
      </c>
      <c r="C9003" s="2">
        <v>20568285</v>
      </c>
      <c r="D9003" s="3">
        <v>0.57350000000000001</v>
      </c>
      <c r="E9003" s="1" t="s">
        <v>5</v>
      </c>
    </row>
    <row r="9004" spans="1:5" x14ac:dyDescent="0.3">
      <c r="A9004" s="2">
        <v>9091</v>
      </c>
      <c r="B9004" s="2">
        <v>20468105</v>
      </c>
      <c r="C9004" s="2">
        <v>20477195</v>
      </c>
      <c r="D9004" s="3">
        <v>0.58260699999999999</v>
      </c>
      <c r="E9004" s="1" t="s">
        <v>5</v>
      </c>
    </row>
    <row r="9005" spans="1:5" x14ac:dyDescent="0.3">
      <c r="A9005" s="2">
        <v>9092</v>
      </c>
      <c r="B9005" s="2">
        <v>20703571</v>
      </c>
      <c r="C9005" s="2">
        <v>20712662</v>
      </c>
      <c r="D9005" s="3">
        <v>0.59534500000000001</v>
      </c>
      <c r="E9005" s="1" t="s">
        <v>5</v>
      </c>
    </row>
    <row r="9006" spans="1:5" x14ac:dyDescent="0.3">
      <c r="A9006" s="2">
        <v>9093</v>
      </c>
      <c r="B9006" s="2">
        <v>20798387</v>
      </c>
      <c r="C9006" s="2">
        <v>20807479</v>
      </c>
      <c r="D9006" s="3">
        <v>0.56718100000000005</v>
      </c>
      <c r="E9006" s="1" t="s">
        <v>5</v>
      </c>
    </row>
    <row r="9007" spans="1:5" x14ac:dyDescent="0.3">
      <c r="A9007" s="2">
        <v>9094</v>
      </c>
      <c r="B9007" s="2">
        <v>20687258</v>
      </c>
      <c r="C9007" s="2">
        <v>20696351</v>
      </c>
      <c r="D9007" s="3">
        <v>0.59940300000000002</v>
      </c>
      <c r="E9007" s="1" t="s">
        <v>5</v>
      </c>
    </row>
    <row r="9008" spans="1:5" x14ac:dyDescent="0.3">
      <c r="A9008" s="2">
        <v>9095</v>
      </c>
      <c r="B9008" s="2">
        <v>20641264</v>
      </c>
      <c r="C9008" s="2">
        <v>20650358</v>
      </c>
      <c r="D9008" s="3">
        <v>0.56689800000000001</v>
      </c>
      <c r="E9008" s="1" t="s">
        <v>5</v>
      </c>
    </row>
    <row r="9009" spans="1:5" x14ac:dyDescent="0.3">
      <c r="A9009" s="2">
        <v>9096</v>
      </c>
      <c r="B9009" s="2">
        <v>20436738</v>
      </c>
      <c r="C9009" s="2">
        <v>20445833</v>
      </c>
      <c r="D9009" s="3">
        <v>0.57927200000000001</v>
      </c>
      <c r="E9009" s="1" t="s">
        <v>5</v>
      </c>
    </row>
    <row r="9010" spans="1:5" x14ac:dyDescent="0.3">
      <c r="A9010" s="2">
        <v>9097</v>
      </c>
      <c r="B9010" s="2">
        <v>20742465</v>
      </c>
      <c r="C9010" s="2">
        <v>20751561</v>
      </c>
      <c r="D9010" s="3">
        <v>0.58865900000000004</v>
      </c>
      <c r="E9010" s="1" t="s">
        <v>5</v>
      </c>
    </row>
    <row r="9011" spans="1:5" x14ac:dyDescent="0.3">
      <c r="A9011" s="2">
        <v>9098</v>
      </c>
      <c r="B9011" s="2">
        <v>20584008</v>
      </c>
      <c r="C9011" s="2">
        <v>20593105</v>
      </c>
      <c r="D9011" s="3">
        <v>0.58348699999999998</v>
      </c>
      <c r="E9011" s="1" t="s">
        <v>5</v>
      </c>
    </row>
    <row r="9012" spans="1:5" x14ac:dyDescent="0.3">
      <c r="A9012" s="2">
        <v>9099</v>
      </c>
      <c r="B9012" s="2">
        <v>20622628</v>
      </c>
      <c r="C9012" s="2">
        <v>20631726</v>
      </c>
      <c r="D9012" s="3">
        <v>0.57997500000000002</v>
      </c>
      <c r="E9012" s="1" t="s">
        <v>5</v>
      </c>
    </row>
    <row r="9013" spans="1:5" x14ac:dyDescent="0.3">
      <c r="A9013" s="2">
        <v>9100</v>
      </c>
      <c r="B9013" s="2">
        <v>20700439</v>
      </c>
      <c r="C9013" s="2">
        <v>20709538</v>
      </c>
      <c r="D9013" s="3">
        <v>0.59178600000000003</v>
      </c>
      <c r="E9013" s="1" t="s">
        <v>5</v>
      </c>
    </row>
    <row r="9014" spans="1:5" x14ac:dyDescent="0.3">
      <c r="A9014" s="2">
        <v>9101</v>
      </c>
      <c r="B9014" s="2">
        <v>20730735</v>
      </c>
      <c r="C9014" s="2">
        <v>20739835</v>
      </c>
      <c r="D9014" s="3">
        <v>0.57700499999999999</v>
      </c>
      <c r="E9014" s="1" t="s">
        <v>5</v>
      </c>
    </row>
    <row r="9015" spans="1:5" x14ac:dyDescent="0.3">
      <c r="A9015" s="2">
        <v>9102</v>
      </c>
      <c r="B9015" s="2">
        <v>20885730</v>
      </c>
      <c r="C9015" s="2">
        <v>20894831</v>
      </c>
      <c r="D9015" s="3">
        <v>0.57860699999999998</v>
      </c>
      <c r="E9015" s="1" t="s">
        <v>5</v>
      </c>
    </row>
    <row r="9016" spans="1:5" x14ac:dyDescent="0.3">
      <c r="A9016" s="2">
        <v>9103</v>
      </c>
      <c r="B9016" s="2">
        <v>20806340</v>
      </c>
      <c r="C9016" s="2">
        <v>20815442</v>
      </c>
      <c r="D9016" s="3">
        <v>0.57976499999999997</v>
      </c>
      <c r="E9016" s="1" t="s">
        <v>5</v>
      </c>
    </row>
    <row r="9017" spans="1:5" x14ac:dyDescent="0.3">
      <c r="A9017" s="2">
        <v>9104</v>
      </c>
      <c r="B9017" s="2">
        <v>20939240</v>
      </c>
      <c r="C9017" s="2">
        <v>20948343</v>
      </c>
      <c r="D9017" s="3">
        <v>0.60982800000000004</v>
      </c>
      <c r="E9017" s="1" t="s">
        <v>5</v>
      </c>
    </row>
    <row r="9018" spans="1:5" x14ac:dyDescent="0.3">
      <c r="A9018" s="2">
        <v>9105</v>
      </c>
      <c r="B9018" s="2">
        <v>20781903</v>
      </c>
      <c r="C9018" s="2">
        <v>20791007</v>
      </c>
      <c r="D9018" s="3">
        <v>0.59041100000000002</v>
      </c>
      <c r="E9018" s="1" t="s">
        <v>5</v>
      </c>
    </row>
    <row r="9019" spans="1:5" x14ac:dyDescent="0.3">
      <c r="A9019" s="2">
        <v>9106</v>
      </c>
      <c r="B9019" s="2">
        <v>20901534</v>
      </c>
      <c r="C9019" s="2">
        <v>20910639</v>
      </c>
      <c r="D9019" s="3">
        <v>0.59464799999999995</v>
      </c>
      <c r="E9019" s="1" t="s">
        <v>5</v>
      </c>
    </row>
    <row r="9020" spans="1:5" x14ac:dyDescent="0.3">
      <c r="A9020" s="2">
        <v>9107</v>
      </c>
      <c r="B9020" s="2">
        <v>20671793</v>
      </c>
      <c r="C9020" s="2">
        <v>20680899</v>
      </c>
      <c r="D9020" s="3">
        <v>0.61964200000000003</v>
      </c>
      <c r="E9020" s="1" t="s">
        <v>5</v>
      </c>
    </row>
    <row r="9021" spans="1:5" x14ac:dyDescent="0.3">
      <c r="A9021" s="2">
        <v>9108</v>
      </c>
      <c r="B9021" s="2">
        <v>20658388</v>
      </c>
      <c r="C9021" s="2">
        <v>20667495</v>
      </c>
      <c r="D9021" s="3">
        <v>0.565276</v>
      </c>
      <c r="E9021" s="1" t="s">
        <v>5</v>
      </c>
    </row>
    <row r="9022" spans="1:5" x14ac:dyDescent="0.3">
      <c r="A9022" s="2">
        <v>9109</v>
      </c>
      <c r="B9022" s="2">
        <v>20587444</v>
      </c>
      <c r="C9022" s="2">
        <v>20596552</v>
      </c>
      <c r="D9022" s="3">
        <v>0.64056999999999997</v>
      </c>
      <c r="E9022" s="1" t="s">
        <v>5</v>
      </c>
    </row>
    <row r="9023" spans="1:5" x14ac:dyDescent="0.3">
      <c r="A9023" s="2">
        <v>9110</v>
      </c>
      <c r="B9023" s="2">
        <v>20552796</v>
      </c>
      <c r="C9023" s="2">
        <v>20561905</v>
      </c>
      <c r="D9023" s="3">
        <v>0.56395799999999996</v>
      </c>
      <c r="E9023" s="1" t="s">
        <v>5</v>
      </c>
    </row>
    <row r="9024" spans="1:5" x14ac:dyDescent="0.3">
      <c r="A9024" s="2">
        <v>9111</v>
      </c>
      <c r="B9024" s="2">
        <v>20721264</v>
      </c>
      <c r="C9024" s="2">
        <v>20730374</v>
      </c>
      <c r="D9024" s="3">
        <v>0.59732200000000002</v>
      </c>
      <c r="E9024" s="1" t="s">
        <v>5</v>
      </c>
    </row>
    <row r="9025" spans="1:5" x14ac:dyDescent="0.3">
      <c r="A9025" s="2">
        <v>9112</v>
      </c>
      <c r="B9025" s="2">
        <v>20646684</v>
      </c>
      <c r="C9025" s="2">
        <v>20655795</v>
      </c>
      <c r="D9025" s="3">
        <v>0.561635</v>
      </c>
      <c r="E9025" s="1" t="s">
        <v>5</v>
      </c>
    </row>
    <row r="9026" spans="1:5" x14ac:dyDescent="0.3">
      <c r="A9026" s="2">
        <v>9113</v>
      </c>
      <c r="B9026" s="2">
        <v>20735388</v>
      </c>
      <c r="C9026" s="2">
        <v>20744500</v>
      </c>
      <c r="D9026" s="3">
        <v>0.623062</v>
      </c>
      <c r="E9026" s="1" t="s">
        <v>5</v>
      </c>
    </row>
    <row r="9027" spans="1:5" x14ac:dyDescent="0.3">
      <c r="A9027" s="2">
        <v>9114</v>
      </c>
      <c r="B9027" s="2">
        <v>20704974</v>
      </c>
      <c r="C9027" s="2">
        <v>20714087</v>
      </c>
      <c r="D9027" s="3">
        <v>0.60259700000000005</v>
      </c>
      <c r="E9027" s="1" t="s">
        <v>5</v>
      </c>
    </row>
    <row r="9028" spans="1:5" x14ac:dyDescent="0.3">
      <c r="A9028" s="2">
        <v>9115</v>
      </c>
      <c r="B9028" s="2">
        <v>20715208</v>
      </c>
      <c r="C9028" s="2">
        <v>20724322</v>
      </c>
      <c r="D9028" s="3">
        <v>0.56925899999999996</v>
      </c>
      <c r="E9028" s="1" t="s">
        <v>5</v>
      </c>
    </row>
    <row r="9029" spans="1:5" x14ac:dyDescent="0.3">
      <c r="A9029" s="2">
        <v>9116</v>
      </c>
      <c r="B9029" s="2">
        <v>20909129</v>
      </c>
      <c r="C9029" s="2">
        <v>20918244</v>
      </c>
      <c r="D9029" s="3">
        <v>0.59248800000000001</v>
      </c>
      <c r="E9029" s="1" t="s">
        <v>5</v>
      </c>
    </row>
    <row r="9030" spans="1:5" x14ac:dyDescent="0.3">
      <c r="A9030" s="2">
        <v>9117</v>
      </c>
      <c r="B9030" s="2">
        <v>20702632</v>
      </c>
      <c r="C9030" s="2">
        <v>20711748</v>
      </c>
      <c r="D9030" s="3">
        <v>0.58687299999999998</v>
      </c>
      <c r="E9030" s="1" t="s">
        <v>5</v>
      </c>
    </row>
    <row r="9031" spans="1:5" x14ac:dyDescent="0.3">
      <c r="A9031" s="2">
        <v>9118</v>
      </c>
      <c r="B9031" s="2">
        <v>20832392</v>
      </c>
      <c r="C9031" s="2">
        <v>20841509</v>
      </c>
      <c r="D9031" s="3">
        <v>0.58059000000000005</v>
      </c>
      <c r="E9031" s="1" t="s">
        <v>5</v>
      </c>
    </row>
    <row r="9032" spans="1:5" x14ac:dyDescent="0.3">
      <c r="A9032" s="2">
        <v>9119</v>
      </c>
      <c r="B9032" s="2">
        <v>20729401</v>
      </c>
      <c r="C9032" s="2">
        <v>20738519</v>
      </c>
      <c r="D9032" s="3">
        <v>0.56676300000000002</v>
      </c>
      <c r="E9032" s="1" t="s">
        <v>5</v>
      </c>
    </row>
    <row r="9033" spans="1:5" x14ac:dyDescent="0.3">
      <c r="A9033" s="2">
        <v>9120</v>
      </c>
      <c r="B9033" s="2">
        <v>20728064</v>
      </c>
      <c r="C9033" s="2">
        <v>20737183</v>
      </c>
      <c r="D9033" s="3">
        <v>0.56498499999999996</v>
      </c>
      <c r="E9033" s="1" t="s">
        <v>5</v>
      </c>
    </row>
    <row r="9034" spans="1:5" x14ac:dyDescent="0.3">
      <c r="A9034" s="2">
        <v>9121</v>
      </c>
      <c r="B9034" s="2">
        <v>20729269</v>
      </c>
      <c r="C9034" s="2">
        <v>20738389</v>
      </c>
      <c r="D9034" s="3">
        <v>0.57440999999999998</v>
      </c>
      <c r="E9034" s="1" t="s">
        <v>5</v>
      </c>
    </row>
    <row r="9035" spans="1:5" x14ac:dyDescent="0.3">
      <c r="A9035" s="2">
        <v>9122</v>
      </c>
      <c r="B9035" s="2">
        <v>20892287</v>
      </c>
      <c r="C9035" s="2">
        <v>20901408</v>
      </c>
      <c r="D9035" s="3">
        <v>0.58209</v>
      </c>
      <c r="E9035" s="1" t="s">
        <v>5</v>
      </c>
    </row>
    <row r="9036" spans="1:5" x14ac:dyDescent="0.3">
      <c r="A9036" s="2">
        <v>9123</v>
      </c>
      <c r="B9036" s="2">
        <v>20808723</v>
      </c>
      <c r="C9036" s="2">
        <v>20817845</v>
      </c>
      <c r="D9036" s="3">
        <v>0.60745400000000005</v>
      </c>
      <c r="E9036" s="1" t="s">
        <v>5</v>
      </c>
    </row>
    <row r="9037" spans="1:5" x14ac:dyDescent="0.3">
      <c r="A9037" s="2">
        <v>9124</v>
      </c>
      <c r="B9037" s="2">
        <v>20693104</v>
      </c>
      <c r="C9037" s="2">
        <v>20702227</v>
      </c>
      <c r="D9037" s="3">
        <v>0.57150400000000001</v>
      </c>
      <c r="E9037" s="1" t="s">
        <v>5</v>
      </c>
    </row>
    <row r="9038" spans="1:5" x14ac:dyDescent="0.3">
      <c r="A9038" s="2">
        <v>9125</v>
      </c>
      <c r="B9038" s="2">
        <v>20839964</v>
      </c>
      <c r="C9038" s="2">
        <v>20849088</v>
      </c>
      <c r="D9038" s="3">
        <v>0.61058100000000004</v>
      </c>
      <c r="E9038" s="1" t="s">
        <v>5</v>
      </c>
    </row>
    <row r="9039" spans="1:5" x14ac:dyDescent="0.3">
      <c r="A9039" s="2">
        <v>9126</v>
      </c>
      <c r="B9039" s="2">
        <v>20712486</v>
      </c>
      <c r="C9039" s="2">
        <v>20721611</v>
      </c>
      <c r="D9039" s="3">
        <v>0.58656799999999998</v>
      </c>
      <c r="E9039" s="1" t="s">
        <v>5</v>
      </c>
    </row>
    <row r="9040" spans="1:5" x14ac:dyDescent="0.3">
      <c r="A9040" s="2">
        <v>9127</v>
      </c>
      <c r="B9040" s="2">
        <v>20677654</v>
      </c>
      <c r="C9040" s="2">
        <v>20686780</v>
      </c>
      <c r="D9040" s="3">
        <v>0.61417999999999995</v>
      </c>
      <c r="E9040" s="1" t="s">
        <v>5</v>
      </c>
    </row>
    <row r="9041" spans="1:5" x14ac:dyDescent="0.3">
      <c r="A9041" s="2">
        <v>9128</v>
      </c>
      <c r="B9041" s="2">
        <v>20716423</v>
      </c>
      <c r="C9041" s="2">
        <v>20725550</v>
      </c>
      <c r="D9041" s="3">
        <v>0.56833500000000003</v>
      </c>
      <c r="E9041" s="1" t="s">
        <v>5</v>
      </c>
    </row>
    <row r="9042" spans="1:5" x14ac:dyDescent="0.3">
      <c r="A9042" s="2">
        <v>9129</v>
      </c>
      <c r="B9042" s="2">
        <v>20743089</v>
      </c>
      <c r="C9042" s="2">
        <v>20752217</v>
      </c>
      <c r="D9042" s="3">
        <v>0.59485500000000002</v>
      </c>
      <c r="E9042" s="1" t="s">
        <v>5</v>
      </c>
    </row>
    <row r="9043" spans="1:5" x14ac:dyDescent="0.3">
      <c r="A9043" s="2">
        <v>9130</v>
      </c>
      <c r="B9043" s="2">
        <v>20804231</v>
      </c>
      <c r="C9043" s="2">
        <v>20813360</v>
      </c>
      <c r="D9043" s="3">
        <v>0.60630899999999999</v>
      </c>
      <c r="E9043" s="1" t="s">
        <v>5</v>
      </c>
    </row>
    <row r="9044" spans="1:5" x14ac:dyDescent="0.3">
      <c r="A9044" s="2">
        <v>9131</v>
      </c>
      <c r="B9044" s="2">
        <v>20909886</v>
      </c>
      <c r="C9044" s="2">
        <v>20919016</v>
      </c>
      <c r="D9044" s="3">
        <v>0.59734799999999999</v>
      </c>
      <c r="E9044" s="1" t="s">
        <v>5</v>
      </c>
    </row>
    <row r="9045" spans="1:5" x14ac:dyDescent="0.3">
      <c r="A9045" s="2">
        <v>9132</v>
      </c>
      <c r="B9045" s="2">
        <v>20659613</v>
      </c>
      <c r="C9045" s="2">
        <v>20668744</v>
      </c>
      <c r="D9045" s="3">
        <v>0.590387</v>
      </c>
      <c r="E9045" s="1" t="s">
        <v>5</v>
      </c>
    </row>
    <row r="9046" spans="1:5" x14ac:dyDescent="0.3">
      <c r="A9046" s="2">
        <v>9133</v>
      </c>
      <c r="B9046" s="2">
        <v>20794777</v>
      </c>
      <c r="C9046" s="2">
        <v>20803909</v>
      </c>
      <c r="D9046" s="3">
        <v>0.62618300000000005</v>
      </c>
      <c r="E9046" s="1" t="s">
        <v>5</v>
      </c>
    </row>
    <row r="9047" spans="1:5" x14ac:dyDescent="0.3">
      <c r="A9047" s="2">
        <v>9134</v>
      </c>
      <c r="B9047" s="2">
        <v>20947376</v>
      </c>
      <c r="C9047" s="2">
        <v>20956509</v>
      </c>
      <c r="D9047" s="3">
        <v>0.58491599999999999</v>
      </c>
      <c r="E9047" s="1" t="s">
        <v>5</v>
      </c>
    </row>
    <row r="9048" spans="1:5" x14ac:dyDescent="0.3">
      <c r="A9048" s="2">
        <v>9135</v>
      </c>
      <c r="B9048" s="2">
        <v>21156784</v>
      </c>
      <c r="C9048" s="2">
        <v>21165918</v>
      </c>
      <c r="D9048" s="3">
        <v>0.59041100000000002</v>
      </c>
      <c r="E9048" s="1" t="s">
        <v>5</v>
      </c>
    </row>
    <row r="9049" spans="1:5" x14ac:dyDescent="0.3">
      <c r="A9049" s="2">
        <v>9136</v>
      </c>
      <c r="B9049" s="2">
        <v>20882060</v>
      </c>
      <c r="C9049" s="2">
        <v>20891195</v>
      </c>
      <c r="D9049" s="3">
        <v>0.59035499999999996</v>
      </c>
      <c r="E9049" s="1" t="s">
        <v>5</v>
      </c>
    </row>
    <row r="9050" spans="1:5" x14ac:dyDescent="0.3">
      <c r="A9050" s="2">
        <v>9137</v>
      </c>
      <c r="B9050" s="2">
        <v>20921356</v>
      </c>
      <c r="C9050" s="2">
        <v>20930492</v>
      </c>
      <c r="D9050" s="3">
        <v>0.59506599999999998</v>
      </c>
      <c r="E9050" s="1" t="s">
        <v>5</v>
      </c>
    </row>
    <row r="9051" spans="1:5" x14ac:dyDescent="0.3">
      <c r="A9051" s="2">
        <v>9138</v>
      </c>
      <c r="B9051" s="2">
        <v>20769359</v>
      </c>
      <c r="C9051" s="2">
        <v>20778496</v>
      </c>
      <c r="D9051" s="3">
        <v>0.63561800000000002</v>
      </c>
      <c r="E9051" s="1" t="s">
        <v>5</v>
      </c>
    </row>
    <row r="9052" spans="1:5" x14ac:dyDescent="0.3">
      <c r="A9052" s="2">
        <v>9139</v>
      </c>
      <c r="B9052" s="2">
        <v>20849453</v>
      </c>
      <c r="C9052" s="2">
        <v>20858591</v>
      </c>
      <c r="D9052" s="3">
        <v>0.68008800000000003</v>
      </c>
      <c r="E9052" s="1" t="s">
        <v>5</v>
      </c>
    </row>
    <row r="9053" spans="1:5" x14ac:dyDescent="0.3">
      <c r="A9053" s="2">
        <v>9140</v>
      </c>
      <c r="B9053" s="2">
        <v>21022149</v>
      </c>
      <c r="C9053" s="2">
        <v>21031288</v>
      </c>
      <c r="D9053" s="3">
        <v>0.59686600000000001</v>
      </c>
      <c r="E9053" s="1" t="s">
        <v>5</v>
      </c>
    </row>
    <row r="9054" spans="1:5" x14ac:dyDescent="0.3">
      <c r="A9054" s="2">
        <v>9141</v>
      </c>
      <c r="B9054" s="2">
        <v>20704352</v>
      </c>
      <c r="C9054" s="2">
        <v>20713492</v>
      </c>
      <c r="D9054" s="3">
        <v>0.62594300000000003</v>
      </c>
      <c r="E9054" s="1" t="s">
        <v>5</v>
      </c>
    </row>
    <row r="9055" spans="1:5" x14ac:dyDescent="0.3">
      <c r="A9055" s="2">
        <v>9142</v>
      </c>
      <c r="B9055" s="2">
        <v>20964334</v>
      </c>
      <c r="C9055" s="2">
        <v>20973475</v>
      </c>
      <c r="D9055" s="3">
        <v>0.58518300000000001</v>
      </c>
      <c r="E9055" s="1" t="s">
        <v>5</v>
      </c>
    </row>
    <row r="9056" spans="1:5" x14ac:dyDescent="0.3">
      <c r="A9056" s="2">
        <v>9143</v>
      </c>
      <c r="B9056" s="2">
        <v>20960391</v>
      </c>
      <c r="C9056" s="2">
        <v>20969533</v>
      </c>
      <c r="D9056" s="3">
        <v>0.58911500000000006</v>
      </c>
      <c r="E9056" s="1" t="s">
        <v>5</v>
      </c>
    </row>
    <row r="9057" spans="1:5" x14ac:dyDescent="0.3">
      <c r="A9057" s="2">
        <v>9144</v>
      </c>
      <c r="B9057" s="2">
        <v>21069266</v>
      </c>
      <c r="C9057" s="2">
        <v>21078409</v>
      </c>
      <c r="D9057" s="3">
        <v>0.61422299999999996</v>
      </c>
      <c r="E9057" s="1" t="s">
        <v>5</v>
      </c>
    </row>
    <row r="9058" spans="1:5" x14ac:dyDescent="0.3">
      <c r="A9058" s="2">
        <v>9145</v>
      </c>
      <c r="B9058" s="2">
        <v>21032828</v>
      </c>
      <c r="C9058" s="2">
        <v>21041972</v>
      </c>
      <c r="D9058" s="3">
        <v>0.61317699999999997</v>
      </c>
      <c r="E9058" s="1" t="s">
        <v>5</v>
      </c>
    </row>
    <row r="9059" spans="1:5" x14ac:dyDescent="0.3">
      <c r="A9059" s="2">
        <v>9146</v>
      </c>
      <c r="B9059" s="2">
        <v>21065753</v>
      </c>
      <c r="C9059" s="2">
        <v>21074898</v>
      </c>
      <c r="D9059" s="3">
        <v>0.57792200000000005</v>
      </c>
      <c r="E9059" s="1" t="s">
        <v>5</v>
      </c>
    </row>
    <row r="9060" spans="1:5" x14ac:dyDescent="0.3">
      <c r="A9060" s="2">
        <v>9147</v>
      </c>
      <c r="B9060" s="2">
        <v>21095176</v>
      </c>
      <c r="C9060" s="2">
        <v>21104322</v>
      </c>
      <c r="D9060" s="3">
        <v>0.60823499999999997</v>
      </c>
      <c r="E9060" s="1" t="s">
        <v>5</v>
      </c>
    </row>
    <row r="9061" spans="1:5" x14ac:dyDescent="0.3">
      <c r="A9061" s="2">
        <v>9148</v>
      </c>
      <c r="B9061" s="2">
        <v>21113785</v>
      </c>
      <c r="C9061" s="2">
        <v>21122932</v>
      </c>
      <c r="D9061" s="3">
        <v>0.57683499999999999</v>
      </c>
      <c r="E9061" s="1" t="s">
        <v>5</v>
      </c>
    </row>
    <row r="9062" spans="1:5" x14ac:dyDescent="0.3">
      <c r="A9062" s="2">
        <v>9150</v>
      </c>
      <c r="B9062" s="2">
        <v>20876333</v>
      </c>
      <c r="C9062" s="2">
        <v>20885482</v>
      </c>
      <c r="D9062" s="3">
        <v>0.62231899999999996</v>
      </c>
      <c r="E9062" s="1" t="s">
        <v>5</v>
      </c>
    </row>
    <row r="9063" spans="1:5" x14ac:dyDescent="0.3">
      <c r="A9063" s="2">
        <v>9151</v>
      </c>
      <c r="B9063" s="2">
        <v>20925436</v>
      </c>
      <c r="C9063" s="2">
        <v>20934586</v>
      </c>
      <c r="D9063" s="3">
        <v>0.60177599999999998</v>
      </c>
      <c r="E9063" s="1" t="s">
        <v>5</v>
      </c>
    </row>
    <row r="9064" spans="1:5" x14ac:dyDescent="0.3">
      <c r="A9064" s="2">
        <v>9152</v>
      </c>
      <c r="B9064" s="2">
        <v>20830286</v>
      </c>
      <c r="C9064" s="2">
        <v>20839437</v>
      </c>
      <c r="D9064" s="3">
        <v>0.58229500000000001</v>
      </c>
      <c r="E9064" s="1" t="s">
        <v>5</v>
      </c>
    </row>
    <row r="9065" spans="1:5" x14ac:dyDescent="0.3">
      <c r="A9065" s="2">
        <v>9153</v>
      </c>
      <c r="B9065" s="2">
        <v>20758946</v>
      </c>
      <c r="C9065" s="2">
        <v>20768098</v>
      </c>
      <c r="D9065" s="3">
        <v>0.56769599999999998</v>
      </c>
      <c r="E9065" s="1" t="s">
        <v>5</v>
      </c>
    </row>
    <row r="9066" spans="1:5" x14ac:dyDescent="0.3">
      <c r="A9066" s="2">
        <v>9154</v>
      </c>
      <c r="B9066" s="2">
        <v>20951457</v>
      </c>
      <c r="C9066" s="2">
        <v>20960610</v>
      </c>
      <c r="D9066" s="3">
        <v>0.58616599999999996</v>
      </c>
      <c r="E9066" s="1" t="s">
        <v>5</v>
      </c>
    </row>
    <row r="9067" spans="1:5" x14ac:dyDescent="0.3">
      <c r="A9067" s="2">
        <v>9155</v>
      </c>
      <c r="B9067" s="2">
        <v>20917020</v>
      </c>
      <c r="C9067" s="2">
        <v>20926174</v>
      </c>
      <c r="D9067" s="3">
        <v>0.58302299999999996</v>
      </c>
      <c r="E9067" s="1" t="s">
        <v>5</v>
      </c>
    </row>
    <row r="9068" spans="1:5" x14ac:dyDescent="0.3">
      <c r="A9068" s="2">
        <v>9156</v>
      </c>
      <c r="B9068" s="2">
        <v>20767804</v>
      </c>
      <c r="C9068" s="2">
        <v>20776959</v>
      </c>
      <c r="D9068" s="3">
        <v>0.58081099999999997</v>
      </c>
      <c r="E9068" s="1" t="s">
        <v>5</v>
      </c>
    </row>
    <row r="9069" spans="1:5" x14ac:dyDescent="0.3">
      <c r="A9069" s="2">
        <v>9157</v>
      </c>
      <c r="B9069" s="2">
        <v>21020772</v>
      </c>
      <c r="C9069" s="2">
        <v>21029928</v>
      </c>
      <c r="D9069" s="3">
        <v>0.60529599999999995</v>
      </c>
      <c r="E9069" s="1" t="s">
        <v>5</v>
      </c>
    </row>
    <row r="9070" spans="1:5" x14ac:dyDescent="0.3">
      <c r="A9070" s="2">
        <v>9158</v>
      </c>
      <c r="B9070" s="2">
        <v>20927329</v>
      </c>
      <c r="C9070" s="2">
        <v>20936486</v>
      </c>
      <c r="D9070" s="3">
        <v>0.64482600000000001</v>
      </c>
      <c r="E9070" s="1" t="s">
        <v>5</v>
      </c>
    </row>
    <row r="9071" spans="1:5" x14ac:dyDescent="0.3">
      <c r="A9071" s="2">
        <v>9159</v>
      </c>
      <c r="B9071" s="2">
        <v>20793766</v>
      </c>
      <c r="C9071" s="2">
        <v>20802924</v>
      </c>
      <c r="D9071" s="3">
        <v>0.59471600000000002</v>
      </c>
      <c r="E9071" s="1" t="s">
        <v>5</v>
      </c>
    </row>
    <row r="9072" spans="1:5" x14ac:dyDescent="0.3">
      <c r="A9072" s="2">
        <v>9160</v>
      </c>
      <c r="B9072" s="2">
        <v>21164724</v>
      </c>
      <c r="C9072" s="2">
        <v>21173883</v>
      </c>
      <c r="D9072" s="3">
        <v>0.64942599999999995</v>
      </c>
      <c r="E9072" s="1" t="s">
        <v>5</v>
      </c>
    </row>
    <row r="9073" spans="1:5" x14ac:dyDescent="0.3">
      <c r="A9073" s="2">
        <v>9161</v>
      </c>
      <c r="B9073" s="2">
        <v>21090838</v>
      </c>
      <c r="C9073" s="2">
        <v>21099998</v>
      </c>
      <c r="D9073" s="3">
        <v>0.57403700000000002</v>
      </c>
      <c r="E9073" s="1" t="s">
        <v>5</v>
      </c>
    </row>
    <row r="9074" spans="1:5" x14ac:dyDescent="0.3">
      <c r="A9074" s="2">
        <v>9162</v>
      </c>
      <c r="B9074" s="2">
        <v>21056051</v>
      </c>
      <c r="C9074" s="2">
        <v>21065212</v>
      </c>
      <c r="D9074" s="3">
        <v>0.63663099999999995</v>
      </c>
      <c r="E9074" s="1" t="s">
        <v>5</v>
      </c>
    </row>
    <row r="9075" spans="1:5" x14ac:dyDescent="0.3">
      <c r="A9075" s="2">
        <v>9163</v>
      </c>
      <c r="B9075" s="2">
        <v>20682788</v>
      </c>
      <c r="C9075" s="2">
        <v>20691950</v>
      </c>
      <c r="D9075" s="3">
        <v>0.61480299999999999</v>
      </c>
      <c r="E9075" s="1" t="s">
        <v>5</v>
      </c>
    </row>
    <row r="9076" spans="1:5" x14ac:dyDescent="0.3">
      <c r="A9076" s="2">
        <v>9164</v>
      </c>
      <c r="B9076" s="2">
        <v>21215129</v>
      </c>
      <c r="C9076" s="2">
        <v>21224292</v>
      </c>
      <c r="D9076" s="3">
        <v>0.63002999999999998</v>
      </c>
      <c r="E9076" s="1" t="s">
        <v>5</v>
      </c>
    </row>
    <row r="9077" spans="1:5" x14ac:dyDescent="0.3">
      <c r="A9077" s="2">
        <v>9165</v>
      </c>
      <c r="B9077" s="2">
        <v>20895353</v>
      </c>
      <c r="C9077" s="2">
        <v>20904517</v>
      </c>
      <c r="D9077" s="3">
        <v>0.693048</v>
      </c>
      <c r="E9077" s="1" t="s">
        <v>5</v>
      </c>
    </row>
    <row r="9078" spans="1:5" x14ac:dyDescent="0.3">
      <c r="A9078" s="2">
        <v>9166</v>
      </c>
      <c r="B9078" s="2">
        <v>20969779</v>
      </c>
      <c r="C9078" s="2">
        <v>20978944</v>
      </c>
      <c r="D9078" s="3">
        <v>0.67502399999999996</v>
      </c>
      <c r="E9078" s="1" t="s">
        <v>5</v>
      </c>
    </row>
    <row r="9079" spans="1:5" x14ac:dyDescent="0.3">
      <c r="A9079" s="2">
        <v>9167</v>
      </c>
      <c r="B9079" s="2">
        <v>20916251</v>
      </c>
      <c r="C9079" s="2">
        <v>20925417</v>
      </c>
      <c r="D9079" s="3">
        <v>0.61213300000000004</v>
      </c>
      <c r="E9079" s="1" t="s">
        <v>5</v>
      </c>
    </row>
    <row r="9080" spans="1:5" x14ac:dyDescent="0.3">
      <c r="A9080" s="2">
        <v>9168</v>
      </c>
      <c r="B9080" s="2">
        <v>21212852</v>
      </c>
      <c r="C9080" s="2">
        <v>21222019</v>
      </c>
      <c r="D9080" s="3">
        <v>0.59992800000000002</v>
      </c>
      <c r="E9080" s="1" t="s">
        <v>5</v>
      </c>
    </row>
    <row r="9081" spans="1:5" x14ac:dyDescent="0.3">
      <c r="A9081" s="2">
        <v>9169</v>
      </c>
      <c r="B9081" s="2">
        <v>21045247</v>
      </c>
      <c r="C9081" s="2">
        <v>21054415</v>
      </c>
      <c r="D9081" s="3">
        <v>0.60064799999999996</v>
      </c>
      <c r="E9081" s="1" t="s">
        <v>5</v>
      </c>
    </row>
    <row r="9082" spans="1:5" x14ac:dyDescent="0.3">
      <c r="A9082" s="2">
        <v>9170</v>
      </c>
      <c r="B9082" s="2">
        <v>20984194</v>
      </c>
      <c r="C9082" s="2">
        <v>20993363</v>
      </c>
      <c r="D9082" s="3">
        <v>0.58323199999999997</v>
      </c>
      <c r="E9082" s="1" t="s">
        <v>5</v>
      </c>
    </row>
    <row r="9083" spans="1:5" x14ac:dyDescent="0.3">
      <c r="A9083" s="2">
        <v>9171</v>
      </c>
      <c r="B9083" s="2">
        <v>21082142</v>
      </c>
      <c r="C9083" s="2">
        <v>21091312</v>
      </c>
      <c r="D9083" s="3">
        <v>0.62105200000000005</v>
      </c>
      <c r="E9083" s="1" t="s">
        <v>5</v>
      </c>
    </row>
    <row r="9084" spans="1:5" x14ac:dyDescent="0.3">
      <c r="A9084" s="2">
        <v>9172</v>
      </c>
      <c r="B9084" s="2">
        <v>21037060</v>
      </c>
      <c r="C9084" s="2">
        <v>21046231</v>
      </c>
      <c r="D9084" s="3">
        <v>0.59322399999999997</v>
      </c>
      <c r="E9084" s="1" t="s">
        <v>5</v>
      </c>
    </row>
    <row r="9085" spans="1:5" x14ac:dyDescent="0.3">
      <c r="A9085" s="2">
        <v>9174</v>
      </c>
      <c r="B9085" s="2">
        <v>21039582</v>
      </c>
      <c r="C9085" s="2">
        <v>21048755</v>
      </c>
      <c r="D9085" s="3">
        <v>0.60031400000000001</v>
      </c>
      <c r="E9085" s="1" t="s">
        <v>5</v>
      </c>
    </row>
    <row r="9086" spans="1:5" x14ac:dyDescent="0.3">
      <c r="A9086" s="2">
        <v>9175</v>
      </c>
      <c r="B9086" s="2">
        <v>20995686</v>
      </c>
      <c r="C9086" s="2">
        <v>21004860</v>
      </c>
      <c r="D9086" s="3">
        <v>0.57405600000000001</v>
      </c>
      <c r="E9086" s="1" t="s">
        <v>5</v>
      </c>
    </row>
    <row r="9087" spans="1:5" x14ac:dyDescent="0.3">
      <c r="A9087" s="2">
        <v>9176</v>
      </c>
      <c r="B9087" s="2">
        <v>20886387</v>
      </c>
      <c r="C9087" s="2">
        <v>20895562</v>
      </c>
      <c r="D9087" s="3">
        <v>0.57104100000000002</v>
      </c>
      <c r="E9087" s="1" t="s">
        <v>5</v>
      </c>
    </row>
    <row r="9088" spans="1:5" x14ac:dyDescent="0.3">
      <c r="A9088" s="2">
        <v>9177</v>
      </c>
      <c r="B9088" s="2">
        <v>21173780</v>
      </c>
      <c r="C9088" s="2">
        <v>21182956</v>
      </c>
      <c r="D9088" s="3">
        <v>0.59045700000000001</v>
      </c>
      <c r="E9088" s="1" t="s">
        <v>5</v>
      </c>
    </row>
    <row r="9089" spans="1:5" x14ac:dyDescent="0.3">
      <c r="A9089" s="2">
        <v>9178</v>
      </c>
      <c r="B9089" s="2">
        <v>21049638</v>
      </c>
      <c r="C9089" s="2">
        <v>21058815</v>
      </c>
      <c r="D9089" s="3">
        <v>0.60715600000000003</v>
      </c>
      <c r="E9089" s="1" t="s">
        <v>5</v>
      </c>
    </row>
    <row r="9090" spans="1:5" x14ac:dyDescent="0.3">
      <c r="A9090" s="2">
        <v>9179</v>
      </c>
      <c r="B9090" s="2">
        <v>20928520</v>
      </c>
      <c r="C9090" s="2">
        <v>20937698</v>
      </c>
      <c r="D9090" s="3">
        <v>0.59532099999999999</v>
      </c>
      <c r="E9090" s="1" t="s">
        <v>5</v>
      </c>
    </row>
    <row r="9091" spans="1:5" x14ac:dyDescent="0.3">
      <c r="A9091" s="2">
        <v>9180</v>
      </c>
      <c r="B9091" s="2">
        <v>21306321</v>
      </c>
      <c r="C9091" s="2">
        <v>21315500</v>
      </c>
      <c r="D9091" s="3">
        <v>0.60256799999999999</v>
      </c>
      <c r="E9091" s="1" t="s">
        <v>5</v>
      </c>
    </row>
    <row r="9092" spans="1:5" x14ac:dyDescent="0.3">
      <c r="A9092" s="2">
        <v>9181</v>
      </c>
      <c r="B9092" s="2">
        <v>21030882</v>
      </c>
      <c r="C9092" s="2">
        <v>21040062</v>
      </c>
      <c r="D9092" s="3">
        <v>0.57482100000000003</v>
      </c>
      <c r="E9092" s="1" t="s">
        <v>5</v>
      </c>
    </row>
    <row r="9093" spans="1:5" x14ac:dyDescent="0.3">
      <c r="A9093" s="2">
        <v>9182</v>
      </c>
      <c r="B9093" s="2">
        <v>21228893</v>
      </c>
      <c r="C9093" s="2">
        <v>21238074</v>
      </c>
      <c r="D9093" s="3">
        <v>0.61535600000000001</v>
      </c>
      <c r="E9093" s="1" t="s">
        <v>5</v>
      </c>
    </row>
    <row r="9094" spans="1:5" x14ac:dyDescent="0.3">
      <c r="A9094" s="2">
        <v>9183</v>
      </c>
      <c r="B9094" s="2">
        <v>21080600</v>
      </c>
      <c r="C9094" s="2">
        <v>21089782</v>
      </c>
      <c r="D9094" s="3">
        <v>0.59566399999999997</v>
      </c>
      <c r="E9094" s="1" t="s">
        <v>5</v>
      </c>
    </row>
    <row r="9095" spans="1:5" x14ac:dyDescent="0.3">
      <c r="A9095" s="2">
        <v>9184</v>
      </c>
      <c r="B9095" s="2">
        <v>21105866</v>
      </c>
      <c r="C9095" s="2">
        <v>21115049</v>
      </c>
      <c r="D9095" s="3">
        <v>0.58958699999999997</v>
      </c>
      <c r="E9095" s="1" t="s">
        <v>5</v>
      </c>
    </row>
    <row r="9096" spans="1:5" x14ac:dyDescent="0.3">
      <c r="A9096" s="2">
        <v>9185</v>
      </c>
      <c r="B9096" s="2">
        <v>20773709</v>
      </c>
      <c r="C9096" s="2">
        <v>20782893</v>
      </c>
      <c r="D9096" s="3">
        <v>0.61053000000000002</v>
      </c>
      <c r="E9096" s="1" t="s">
        <v>5</v>
      </c>
    </row>
    <row r="9097" spans="1:5" x14ac:dyDescent="0.3">
      <c r="A9097" s="2">
        <v>9186</v>
      </c>
      <c r="B9097" s="2">
        <v>20930388</v>
      </c>
      <c r="C9097" s="2">
        <v>20939573</v>
      </c>
      <c r="D9097" s="3">
        <v>0.59140999999999999</v>
      </c>
      <c r="E9097" s="1" t="s">
        <v>5</v>
      </c>
    </row>
    <row r="9098" spans="1:5" x14ac:dyDescent="0.3">
      <c r="A9098" s="2">
        <v>9187</v>
      </c>
      <c r="B9098" s="2">
        <v>21080406</v>
      </c>
      <c r="C9098" s="2">
        <v>21089592</v>
      </c>
      <c r="D9098" s="3">
        <v>0.58739300000000005</v>
      </c>
      <c r="E9098" s="1" t="s">
        <v>5</v>
      </c>
    </row>
    <row r="9099" spans="1:5" x14ac:dyDescent="0.3">
      <c r="A9099" s="2">
        <v>9188</v>
      </c>
      <c r="B9099" s="2">
        <v>21134817</v>
      </c>
      <c r="C9099" s="2">
        <v>21144004</v>
      </c>
      <c r="D9099" s="3">
        <v>0.58796800000000005</v>
      </c>
      <c r="E9099" s="1" t="s">
        <v>5</v>
      </c>
    </row>
    <row r="9100" spans="1:5" x14ac:dyDescent="0.3">
      <c r="A9100" s="2">
        <v>9189</v>
      </c>
      <c r="B9100" s="2">
        <v>21280283</v>
      </c>
      <c r="C9100" s="2">
        <v>21289471</v>
      </c>
      <c r="D9100" s="3">
        <v>0.59580500000000003</v>
      </c>
      <c r="E9100" s="1" t="s">
        <v>5</v>
      </c>
    </row>
    <row r="9101" spans="1:5" x14ac:dyDescent="0.3">
      <c r="A9101" s="2">
        <v>9190</v>
      </c>
      <c r="B9101" s="2">
        <v>21064004</v>
      </c>
      <c r="C9101" s="2">
        <v>21073193</v>
      </c>
      <c r="D9101" s="3">
        <v>0.60107200000000005</v>
      </c>
      <c r="E9101" s="1" t="s">
        <v>5</v>
      </c>
    </row>
    <row r="9102" spans="1:5" x14ac:dyDescent="0.3">
      <c r="A9102" s="2">
        <v>9191</v>
      </c>
      <c r="B9102" s="2">
        <v>21103536</v>
      </c>
      <c r="C9102" s="2">
        <v>21112726</v>
      </c>
      <c r="D9102" s="3">
        <v>0.62297199999999997</v>
      </c>
      <c r="E9102" s="1" t="s">
        <v>5</v>
      </c>
    </row>
    <row r="9103" spans="1:5" x14ac:dyDescent="0.3">
      <c r="A9103" s="2">
        <v>9192</v>
      </c>
      <c r="B9103" s="2">
        <v>21164980</v>
      </c>
      <c r="C9103" s="2">
        <v>21174171</v>
      </c>
      <c r="D9103" s="3">
        <v>0.60721899999999995</v>
      </c>
      <c r="E9103" s="1" t="s">
        <v>5</v>
      </c>
    </row>
    <row r="9104" spans="1:5" x14ac:dyDescent="0.3">
      <c r="A9104" s="2">
        <v>9193</v>
      </c>
      <c r="B9104" s="2">
        <v>21236079</v>
      </c>
      <c r="C9104" s="2">
        <v>21245271</v>
      </c>
      <c r="D9104" s="3">
        <v>0.59103300000000003</v>
      </c>
      <c r="E9104" s="1" t="s">
        <v>5</v>
      </c>
    </row>
    <row r="9105" spans="1:5" x14ac:dyDescent="0.3">
      <c r="A9105" s="2">
        <v>9194</v>
      </c>
      <c r="B9105" s="2">
        <v>20848739</v>
      </c>
      <c r="C9105" s="2">
        <v>20857932</v>
      </c>
      <c r="D9105" s="3">
        <v>0.58597200000000005</v>
      </c>
      <c r="E9105" s="1" t="s">
        <v>5</v>
      </c>
    </row>
    <row r="9106" spans="1:5" x14ac:dyDescent="0.3">
      <c r="A9106" s="2">
        <v>9195</v>
      </c>
      <c r="B9106" s="2">
        <v>20854933</v>
      </c>
      <c r="C9106" s="2">
        <v>20864127</v>
      </c>
      <c r="D9106" s="3">
        <v>0.59797100000000003</v>
      </c>
      <c r="E9106" s="1" t="s">
        <v>5</v>
      </c>
    </row>
    <row r="9107" spans="1:5" x14ac:dyDescent="0.3">
      <c r="A9107" s="2">
        <v>9196</v>
      </c>
      <c r="B9107" s="2">
        <v>21382896</v>
      </c>
      <c r="C9107" s="2">
        <v>21392091</v>
      </c>
      <c r="D9107" s="3">
        <v>0.59588700000000006</v>
      </c>
      <c r="E9107" s="1" t="s">
        <v>5</v>
      </c>
    </row>
    <row r="9108" spans="1:5" x14ac:dyDescent="0.3">
      <c r="A9108" s="2">
        <v>9197</v>
      </c>
      <c r="B9108" s="2">
        <v>21047973</v>
      </c>
      <c r="C9108" s="2">
        <v>21057169</v>
      </c>
      <c r="D9108" s="3">
        <v>0.58638199999999996</v>
      </c>
      <c r="E9108" s="1" t="s">
        <v>5</v>
      </c>
    </row>
    <row r="9109" spans="1:5" x14ac:dyDescent="0.3">
      <c r="A9109" s="2">
        <v>9198</v>
      </c>
      <c r="B9109" s="2">
        <v>21160755</v>
      </c>
      <c r="C9109" s="2">
        <v>21169952</v>
      </c>
      <c r="D9109" s="3">
        <v>0.59070999999999996</v>
      </c>
      <c r="E9109" s="1" t="s">
        <v>5</v>
      </c>
    </row>
    <row r="9110" spans="1:5" x14ac:dyDescent="0.3">
      <c r="A9110" s="2">
        <v>9199</v>
      </c>
      <c r="B9110" s="2">
        <v>21032367</v>
      </c>
      <c r="C9110" s="2">
        <v>21041565</v>
      </c>
      <c r="D9110" s="3">
        <v>0.58270500000000003</v>
      </c>
      <c r="E9110" s="1" t="s">
        <v>5</v>
      </c>
    </row>
    <row r="9111" spans="1:5" x14ac:dyDescent="0.3">
      <c r="A9111" s="2">
        <v>9200</v>
      </c>
      <c r="B9111" s="2">
        <v>20948505</v>
      </c>
      <c r="C9111" s="2">
        <v>20957704</v>
      </c>
      <c r="D9111" s="3">
        <v>0.58149200000000001</v>
      </c>
      <c r="E9111" s="1" t="s">
        <v>5</v>
      </c>
    </row>
    <row r="9112" spans="1:5" x14ac:dyDescent="0.3">
      <c r="A9112" s="2">
        <v>9201</v>
      </c>
      <c r="B9112" s="2">
        <v>20997873</v>
      </c>
      <c r="C9112" s="2">
        <v>21007073</v>
      </c>
      <c r="D9112" s="3">
        <v>0.59678100000000001</v>
      </c>
      <c r="E9112" s="1" t="s">
        <v>5</v>
      </c>
    </row>
    <row r="9113" spans="1:5" x14ac:dyDescent="0.3">
      <c r="A9113" s="2">
        <v>9202</v>
      </c>
      <c r="B9113" s="2">
        <v>21226228</v>
      </c>
      <c r="C9113" s="2">
        <v>21235429</v>
      </c>
      <c r="D9113" s="3">
        <v>0.58864899999999998</v>
      </c>
      <c r="E9113" s="1" t="s">
        <v>5</v>
      </c>
    </row>
    <row r="9114" spans="1:5" x14ac:dyDescent="0.3">
      <c r="A9114" s="2">
        <v>9203</v>
      </c>
      <c r="B9114" s="2">
        <v>21386922</v>
      </c>
      <c r="C9114" s="2">
        <v>21396124</v>
      </c>
      <c r="D9114" s="3">
        <v>0.59526599999999996</v>
      </c>
      <c r="E9114" s="1" t="s">
        <v>5</v>
      </c>
    </row>
    <row r="9115" spans="1:5" x14ac:dyDescent="0.3">
      <c r="A9115" s="2">
        <v>9204</v>
      </c>
      <c r="B9115" s="2">
        <v>21402518</v>
      </c>
      <c r="C9115" s="2">
        <v>21411721</v>
      </c>
      <c r="D9115" s="3">
        <v>0.60468100000000002</v>
      </c>
      <c r="E9115" s="1" t="s">
        <v>5</v>
      </c>
    </row>
    <row r="9116" spans="1:5" x14ac:dyDescent="0.3">
      <c r="A9116" s="2">
        <v>9205</v>
      </c>
      <c r="B9116" s="2">
        <v>21227809</v>
      </c>
      <c r="C9116" s="2">
        <v>21237013</v>
      </c>
      <c r="D9116" s="3">
        <v>0.58825799999999995</v>
      </c>
      <c r="E9116" s="1" t="s">
        <v>5</v>
      </c>
    </row>
    <row r="9117" spans="1:5" x14ac:dyDescent="0.3">
      <c r="A9117" s="2">
        <v>9206</v>
      </c>
      <c r="B9117" s="2">
        <v>21276424</v>
      </c>
      <c r="C9117" s="2">
        <v>21285629</v>
      </c>
      <c r="D9117" s="3">
        <v>0.60042700000000004</v>
      </c>
      <c r="E9117" s="1" t="s">
        <v>5</v>
      </c>
    </row>
    <row r="9118" spans="1:5" x14ac:dyDescent="0.3">
      <c r="A9118" s="2">
        <v>9207</v>
      </c>
      <c r="B9118" s="2">
        <v>21051650</v>
      </c>
      <c r="C9118" s="2">
        <v>21060856</v>
      </c>
      <c r="D9118" s="3">
        <v>0.60668299999999997</v>
      </c>
      <c r="E9118" s="1" t="s">
        <v>5</v>
      </c>
    </row>
    <row r="9119" spans="1:5" x14ac:dyDescent="0.3">
      <c r="A9119" s="2">
        <v>9208</v>
      </c>
      <c r="B9119" s="2">
        <v>20950586</v>
      </c>
      <c r="C9119" s="2">
        <v>20959793</v>
      </c>
      <c r="D9119" s="3">
        <v>0.591387</v>
      </c>
      <c r="E9119" s="1" t="s">
        <v>5</v>
      </c>
    </row>
    <row r="9120" spans="1:5" x14ac:dyDescent="0.3">
      <c r="A9120" s="2">
        <v>9209</v>
      </c>
      <c r="B9120" s="2">
        <v>21084414</v>
      </c>
      <c r="C9120" s="2">
        <v>21093622</v>
      </c>
      <c r="D9120" s="3">
        <v>0.62634000000000001</v>
      </c>
      <c r="E9120" s="1" t="s">
        <v>5</v>
      </c>
    </row>
    <row r="9121" spans="1:5" x14ac:dyDescent="0.3">
      <c r="A9121" s="2">
        <v>9210</v>
      </c>
      <c r="B9121" s="2">
        <v>21220530</v>
      </c>
      <c r="C9121" s="2">
        <v>21229739</v>
      </c>
      <c r="D9121" s="3">
        <v>0.60484099999999996</v>
      </c>
      <c r="E9121" s="1" t="s">
        <v>5</v>
      </c>
    </row>
    <row r="9122" spans="1:5" x14ac:dyDescent="0.3">
      <c r="A9122" s="2">
        <v>9211</v>
      </c>
      <c r="B9122" s="2">
        <v>21210251</v>
      </c>
      <c r="C9122" s="2">
        <v>21219461</v>
      </c>
      <c r="D9122" s="3">
        <v>0.59762099999999996</v>
      </c>
      <c r="E9122" s="1" t="s">
        <v>5</v>
      </c>
    </row>
    <row r="9123" spans="1:5" x14ac:dyDescent="0.3">
      <c r="A9123" s="2">
        <v>9212</v>
      </c>
      <c r="B9123" s="2">
        <v>21347919</v>
      </c>
      <c r="C9123" s="2">
        <v>21357130</v>
      </c>
      <c r="D9123" s="3">
        <v>0.58236399999999999</v>
      </c>
      <c r="E9123" s="1" t="s">
        <v>5</v>
      </c>
    </row>
    <row r="9124" spans="1:5" x14ac:dyDescent="0.3">
      <c r="A9124" s="2">
        <v>9213</v>
      </c>
      <c r="B9124" s="2">
        <v>20869204</v>
      </c>
      <c r="C9124" s="2">
        <v>20878416</v>
      </c>
      <c r="D9124" s="3">
        <v>0.59459300000000004</v>
      </c>
      <c r="E9124" s="1" t="s">
        <v>5</v>
      </c>
    </row>
    <row r="9125" spans="1:5" x14ac:dyDescent="0.3">
      <c r="A9125" s="2">
        <v>9214</v>
      </c>
      <c r="B9125" s="2">
        <v>21319625</v>
      </c>
      <c r="C9125" s="2">
        <v>21328838</v>
      </c>
      <c r="D9125" s="3">
        <v>0.600468</v>
      </c>
      <c r="E9125" s="1" t="s">
        <v>5</v>
      </c>
    </row>
    <row r="9126" spans="1:5" x14ac:dyDescent="0.3">
      <c r="A9126" s="2">
        <v>9215</v>
      </c>
      <c r="B9126" s="2">
        <v>21163504</v>
      </c>
      <c r="C9126" s="2">
        <v>21172718</v>
      </c>
      <c r="D9126" s="3">
        <v>0.59159399999999995</v>
      </c>
      <c r="E9126" s="1" t="s">
        <v>5</v>
      </c>
    </row>
    <row r="9127" spans="1:5" x14ac:dyDescent="0.3">
      <c r="A9127" s="2">
        <v>9216</v>
      </c>
      <c r="B9127" s="2">
        <v>21142543</v>
      </c>
      <c r="C9127" s="2">
        <v>21151758</v>
      </c>
      <c r="D9127" s="3">
        <v>0.59181099999999998</v>
      </c>
      <c r="E9127" s="1" t="s">
        <v>5</v>
      </c>
    </row>
    <row r="9128" spans="1:5" x14ac:dyDescent="0.3">
      <c r="A9128" s="2">
        <v>9217</v>
      </c>
      <c r="B9128" s="2">
        <v>21342824</v>
      </c>
      <c r="C9128" s="2">
        <v>21352040</v>
      </c>
      <c r="D9128" s="3">
        <v>0.60766100000000001</v>
      </c>
      <c r="E9128" s="1" t="s">
        <v>5</v>
      </c>
    </row>
    <row r="9129" spans="1:5" x14ac:dyDescent="0.3">
      <c r="A9129" s="2">
        <v>9218</v>
      </c>
      <c r="B9129" s="2">
        <v>21367600</v>
      </c>
      <c r="C9129" s="2">
        <v>21376817</v>
      </c>
      <c r="D9129" s="3">
        <v>0.63241599999999998</v>
      </c>
      <c r="E9129" s="1" t="s">
        <v>5</v>
      </c>
    </row>
    <row r="9130" spans="1:5" x14ac:dyDescent="0.3">
      <c r="A9130" s="2">
        <v>9219</v>
      </c>
      <c r="B9130" s="2">
        <v>21323390</v>
      </c>
      <c r="C9130" s="2">
        <v>21332608</v>
      </c>
      <c r="D9130" s="3">
        <v>0.5948</v>
      </c>
      <c r="E9130" s="1" t="s">
        <v>5</v>
      </c>
    </row>
    <row r="9131" spans="1:5" x14ac:dyDescent="0.3">
      <c r="A9131" s="2">
        <v>9220</v>
      </c>
      <c r="B9131" s="2">
        <v>20938986</v>
      </c>
      <c r="C9131" s="2">
        <v>20948205</v>
      </c>
      <c r="D9131" s="3">
        <v>0.60078699999999996</v>
      </c>
      <c r="E9131" s="1" t="s">
        <v>5</v>
      </c>
    </row>
    <row r="9132" spans="1:5" x14ac:dyDescent="0.3">
      <c r="A9132" s="2">
        <v>9221</v>
      </c>
      <c r="B9132" s="2">
        <v>21277349</v>
      </c>
      <c r="C9132" s="2">
        <v>21286569</v>
      </c>
      <c r="D9132" s="3">
        <v>0.59275699999999998</v>
      </c>
      <c r="E9132" s="1" t="s">
        <v>5</v>
      </c>
    </row>
    <row r="9133" spans="1:5" x14ac:dyDescent="0.3">
      <c r="A9133" s="2">
        <v>9222</v>
      </c>
      <c r="B9133" s="2">
        <v>21385406</v>
      </c>
      <c r="C9133" s="2">
        <v>21394627</v>
      </c>
      <c r="D9133" s="3">
        <v>0.59315200000000001</v>
      </c>
      <c r="E9133" s="1" t="s">
        <v>5</v>
      </c>
    </row>
    <row r="9134" spans="1:5" x14ac:dyDescent="0.3">
      <c r="A9134" s="2">
        <v>9223</v>
      </c>
      <c r="B9134" s="2">
        <v>21064674</v>
      </c>
      <c r="C9134" s="2">
        <v>21073896</v>
      </c>
      <c r="D9134" s="3">
        <v>0.57703400000000005</v>
      </c>
      <c r="E9134" s="1" t="s">
        <v>5</v>
      </c>
    </row>
    <row r="9135" spans="1:5" x14ac:dyDescent="0.3">
      <c r="A9135" s="2">
        <v>9224</v>
      </c>
      <c r="B9135" s="2">
        <v>21124728</v>
      </c>
      <c r="C9135" s="2">
        <v>21133951</v>
      </c>
      <c r="D9135" s="3">
        <v>0.59816400000000003</v>
      </c>
      <c r="E9135" s="1" t="s">
        <v>5</v>
      </c>
    </row>
    <row r="9136" spans="1:5" x14ac:dyDescent="0.3">
      <c r="A9136" s="2">
        <v>9225</v>
      </c>
      <c r="B9136" s="2">
        <v>21322488</v>
      </c>
      <c r="C9136" s="2">
        <v>21331712</v>
      </c>
      <c r="D9136" s="3">
        <v>0.60048699999999999</v>
      </c>
      <c r="E9136" s="1" t="s">
        <v>5</v>
      </c>
    </row>
    <row r="9137" spans="1:5" x14ac:dyDescent="0.3">
      <c r="A9137" s="2">
        <v>9226</v>
      </c>
      <c r="B9137" s="2">
        <v>21169909</v>
      </c>
      <c r="C9137" s="2">
        <v>21179134</v>
      </c>
      <c r="D9137" s="3">
        <v>0.59160400000000002</v>
      </c>
      <c r="E9137" s="1" t="s">
        <v>5</v>
      </c>
    </row>
    <row r="9138" spans="1:5" x14ac:dyDescent="0.3">
      <c r="A9138" s="2">
        <v>9227</v>
      </c>
      <c r="B9138" s="2">
        <v>21319207</v>
      </c>
      <c r="C9138" s="2">
        <v>21328433</v>
      </c>
      <c r="D9138" s="3">
        <v>0.61087499999999995</v>
      </c>
      <c r="E9138" s="1" t="s">
        <v>5</v>
      </c>
    </row>
    <row r="9139" spans="1:5" x14ac:dyDescent="0.3">
      <c r="A9139" s="2">
        <v>9228</v>
      </c>
      <c r="B9139" s="2">
        <v>21437595</v>
      </c>
      <c r="C9139" s="2">
        <v>21446822</v>
      </c>
      <c r="D9139" s="3">
        <v>0.60978900000000003</v>
      </c>
      <c r="E9139" s="1" t="s">
        <v>5</v>
      </c>
    </row>
    <row r="9140" spans="1:5" x14ac:dyDescent="0.3">
      <c r="A9140" s="2">
        <v>9229</v>
      </c>
      <c r="B9140" s="2">
        <v>21454688</v>
      </c>
      <c r="C9140" s="2">
        <v>21463916</v>
      </c>
      <c r="D9140" s="3">
        <v>0.59048400000000001</v>
      </c>
      <c r="E9140" s="1" t="s">
        <v>5</v>
      </c>
    </row>
    <row r="9141" spans="1:5" x14ac:dyDescent="0.3">
      <c r="A9141" s="2">
        <v>9230</v>
      </c>
      <c r="B9141" s="2">
        <v>21295167</v>
      </c>
      <c r="C9141" s="2">
        <v>21304396</v>
      </c>
      <c r="D9141" s="3">
        <v>0.59048500000000004</v>
      </c>
      <c r="E9141" s="1" t="s">
        <v>5</v>
      </c>
    </row>
    <row r="9142" spans="1:5" x14ac:dyDescent="0.3">
      <c r="A9142" s="2">
        <v>9231</v>
      </c>
      <c r="B9142" s="2">
        <v>21523907</v>
      </c>
      <c r="C9142" s="2">
        <v>21533137</v>
      </c>
      <c r="D9142" s="3">
        <v>0.61058299999999999</v>
      </c>
      <c r="E9142" s="1" t="s">
        <v>5</v>
      </c>
    </row>
    <row r="9143" spans="1:5" x14ac:dyDescent="0.3">
      <c r="A9143" s="2">
        <v>9232</v>
      </c>
      <c r="B9143" s="2">
        <v>21243665</v>
      </c>
      <c r="C9143" s="2">
        <v>21252896</v>
      </c>
      <c r="D9143" s="3">
        <v>0.59165400000000001</v>
      </c>
      <c r="E9143" s="1" t="s">
        <v>5</v>
      </c>
    </row>
    <row r="9144" spans="1:5" x14ac:dyDescent="0.3">
      <c r="A9144" s="2">
        <v>9233</v>
      </c>
      <c r="B9144" s="2">
        <v>21281378</v>
      </c>
      <c r="C9144" s="2">
        <v>21290610</v>
      </c>
      <c r="D9144" s="3">
        <v>0.60950300000000002</v>
      </c>
      <c r="E9144" s="1" t="s">
        <v>5</v>
      </c>
    </row>
    <row r="9145" spans="1:5" x14ac:dyDescent="0.3">
      <c r="A9145" s="2">
        <v>9234</v>
      </c>
      <c r="B9145" s="2">
        <v>21389651</v>
      </c>
      <c r="C9145" s="2">
        <v>21398884</v>
      </c>
      <c r="D9145" s="3">
        <v>0.60982800000000004</v>
      </c>
      <c r="E9145" s="1" t="s">
        <v>5</v>
      </c>
    </row>
    <row r="9146" spans="1:5" x14ac:dyDescent="0.3">
      <c r="A9146" s="2">
        <v>9235</v>
      </c>
      <c r="B9146" s="2">
        <v>21253133</v>
      </c>
      <c r="C9146" s="2">
        <v>21262367</v>
      </c>
      <c r="D9146" s="3">
        <v>0.59107900000000002</v>
      </c>
      <c r="E9146" s="1" t="s">
        <v>5</v>
      </c>
    </row>
    <row r="9147" spans="1:5" x14ac:dyDescent="0.3">
      <c r="A9147" s="2">
        <v>9236</v>
      </c>
      <c r="B9147" s="2">
        <v>21522606</v>
      </c>
      <c r="C9147" s="2">
        <v>21531841</v>
      </c>
      <c r="D9147" s="3">
        <v>0.63781600000000005</v>
      </c>
      <c r="E9147" s="1" t="s">
        <v>5</v>
      </c>
    </row>
    <row r="9148" spans="1:5" x14ac:dyDescent="0.3">
      <c r="A9148" s="2">
        <v>9237</v>
      </c>
      <c r="B9148" s="2">
        <v>21382772</v>
      </c>
      <c r="C9148" s="2">
        <v>21392008</v>
      </c>
      <c r="D9148" s="3">
        <v>0.58524500000000002</v>
      </c>
      <c r="E9148" s="1" t="s">
        <v>5</v>
      </c>
    </row>
    <row r="9149" spans="1:5" x14ac:dyDescent="0.3">
      <c r="A9149" s="2">
        <v>9238</v>
      </c>
      <c r="B9149" s="2">
        <v>20998916</v>
      </c>
      <c r="C9149" s="2">
        <v>21008153</v>
      </c>
      <c r="D9149" s="3">
        <v>0.59662599999999999</v>
      </c>
      <c r="E9149" s="1" t="s">
        <v>5</v>
      </c>
    </row>
    <row r="9150" spans="1:5" x14ac:dyDescent="0.3">
      <c r="A9150" s="2">
        <v>9239</v>
      </c>
      <c r="B9150" s="2">
        <v>21491488</v>
      </c>
      <c r="C9150" s="2">
        <v>21500726</v>
      </c>
      <c r="D9150" s="3">
        <v>0.60505299999999995</v>
      </c>
      <c r="E9150" s="1" t="s">
        <v>5</v>
      </c>
    </row>
    <row r="9151" spans="1:5" x14ac:dyDescent="0.3">
      <c r="A9151" s="2">
        <v>9240</v>
      </c>
      <c r="B9151" s="2">
        <v>21553130</v>
      </c>
      <c r="C9151" s="2">
        <v>21562369</v>
      </c>
      <c r="D9151" s="3">
        <v>0.589194</v>
      </c>
      <c r="E9151" s="1" t="s">
        <v>5</v>
      </c>
    </row>
    <row r="9152" spans="1:5" x14ac:dyDescent="0.3">
      <c r="A9152" s="2">
        <v>9241</v>
      </c>
      <c r="B9152" s="2">
        <v>21423228</v>
      </c>
      <c r="C9152" s="2">
        <v>21432468</v>
      </c>
      <c r="D9152" s="3">
        <v>0.59434299999999995</v>
      </c>
      <c r="E9152" s="1" t="s">
        <v>5</v>
      </c>
    </row>
    <row r="9153" spans="1:5" x14ac:dyDescent="0.3">
      <c r="A9153" s="2">
        <v>9242</v>
      </c>
      <c r="B9153" s="2">
        <v>21369414</v>
      </c>
      <c r="C9153" s="2">
        <v>21378655</v>
      </c>
      <c r="D9153" s="3">
        <v>0.59675699999999998</v>
      </c>
      <c r="E9153" s="1" t="s">
        <v>5</v>
      </c>
    </row>
    <row r="9154" spans="1:5" x14ac:dyDescent="0.3">
      <c r="A9154" s="2">
        <v>9243</v>
      </c>
      <c r="B9154" s="2">
        <v>21215089</v>
      </c>
      <c r="C9154" s="2">
        <v>21224331</v>
      </c>
      <c r="D9154" s="3">
        <v>0.58836500000000003</v>
      </c>
      <c r="E9154" s="1" t="s">
        <v>5</v>
      </c>
    </row>
    <row r="9155" spans="1:5" x14ac:dyDescent="0.3">
      <c r="A9155" s="2">
        <v>9244</v>
      </c>
      <c r="B9155" s="2">
        <v>21577020</v>
      </c>
      <c r="C9155" s="2">
        <v>21586263</v>
      </c>
      <c r="D9155" s="3">
        <v>0.60599800000000004</v>
      </c>
      <c r="E9155" s="1" t="s">
        <v>5</v>
      </c>
    </row>
    <row r="9156" spans="1:5" x14ac:dyDescent="0.3">
      <c r="A9156" s="2">
        <v>9245</v>
      </c>
      <c r="B9156" s="2">
        <v>21201552</v>
      </c>
      <c r="C9156" s="2">
        <v>21210796</v>
      </c>
      <c r="D9156" s="3">
        <v>0.579955</v>
      </c>
      <c r="E9156" s="1" t="s">
        <v>5</v>
      </c>
    </row>
    <row r="9157" spans="1:5" x14ac:dyDescent="0.3">
      <c r="A9157" s="2">
        <v>9246</v>
      </c>
      <c r="B9157" s="2">
        <v>21435030</v>
      </c>
      <c r="C9157" s="2">
        <v>21444275</v>
      </c>
      <c r="D9157" s="3">
        <v>0.610599</v>
      </c>
      <c r="E9157" s="1" t="s">
        <v>5</v>
      </c>
    </row>
    <row r="9158" spans="1:5" x14ac:dyDescent="0.3">
      <c r="A9158" s="2">
        <v>9247</v>
      </c>
      <c r="B9158" s="2">
        <v>21023424</v>
      </c>
      <c r="C9158" s="2">
        <v>21032670</v>
      </c>
      <c r="D9158" s="3">
        <v>0.59299900000000005</v>
      </c>
      <c r="E9158" s="1" t="s">
        <v>5</v>
      </c>
    </row>
    <row r="9159" spans="1:5" x14ac:dyDescent="0.3">
      <c r="A9159" s="2">
        <v>9248</v>
      </c>
      <c r="B9159" s="2">
        <v>21237428</v>
      </c>
      <c r="C9159" s="2">
        <v>21246675</v>
      </c>
      <c r="D9159" s="3">
        <v>0.60630200000000001</v>
      </c>
      <c r="E9159" s="1" t="s">
        <v>5</v>
      </c>
    </row>
    <row r="9160" spans="1:5" x14ac:dyDescent="0.3">
      <c r="A9160" s="2">
        <v>9249</v>
      </c>
      <c r="B9160" s="2">
        <v>21462330</v>
      </c>
      <c r="C9160" s="2">
        <v>21471578</v>
      </c>
      <c r="D9160" s="3">
        <v>0.59255500000000005</v>
      </c>
      <c r="E9160" s="1" t="s">
        <v>5</v>
      </c>
    </row>
    <row r="9161" spans="1:5" x14ac:dyDescent="0.3">
      <c r="A9161" s="2">
        <v>9250</v>
      </c>
      <c r="B9161" s="2">
        <v>21315708</v>
      </c>
      <c r="C9161" s="2">
        <v>21324957</v>
      </c>
      <c r="D9161" s="3">
        <v>0.60164899999999999</v>
      </c>
      <c r="E9161" s="1" t="s">
        <v>5</v>
      </c>
    </row>
    <row r="9162" spans="1:5" x14ac:dyDescent="0.3">
      <c r="A9162" s="2">
        <v>9251</v>
      </c>
      <c r="B9162" s="2">
        <v>21260664</v>
      </c>
      <c r="C9162" s="2">
        <v>21269914</v>
      </c>
      <c r="D9162" s="3">
        <v>0.63971100000000003</v>
      </c>
      <c r="E9162" s="1" t="s">
        <v>5</v>
      </c>
    </row>
    <row r="9163" spans="1:5" x14ac:dyDescent="0.3">
      <c r="A9163" s="2">
        <v>9252</v>
      </c>
      <c r="B9163" s="2">
        <v>21461271</v>
      </c>
      <c r="C9163" s="2">
        <v>21470522</v>
      </c>
      <c r="D9163" s="3">
        <v>0.62368999999999997</v>
      </c>
      <c r="E9163" s="1" t="s">
        <v>5</v>
      </c>
    </row>
    <row r="9164" spans="1:5" x14ac:dyDescent="0.3">
      <c r="A9164" s="2">
        <v>9253</v>
      </c>
      <c r="B9164" s="2">
        <v>21441426</v>
      </c>
      <c r="C9164" s="2">
        <v>21450678</v>
      </c>
      <c r="D9164" s="3">
        <v>0.58732099999999998</v>
      </c>
      <c r="E9164" s="1" t="s">
        <v>5</v>
      </c>
    </row>
    <row r="9165" spans="1:5" x14ac:dyDescent="0.3">
      <c r="A9165" s="2">
        <v>9254</v>
      </c>
      <c r="B9165" s="2">
        <v>21585163</v>
      </c>
      <c r="C9165" s="2">
        <v>21594416</v>
      </c>
      <c r="D9165" s="3">
        <v>0.60621599999999998</v>
      </c>
      <c r="E9165" s="1" t="s">
        <v>5</v>
      </c>
    </row>
    <row r="9166" spans="1:5" x14ac:dyDescent="0.3">
      <c r="A9166" s="2">
        <v>9255</v>
      </c>
      <c r="B9166" s="2">
        <v>21577553</v>
      </c>
      <c r="C9166" s="2">
        <v>21586807</v>
      </c>
      <c r="D9166" s="3">
        <v>0.60070000000000001</v>
      </c>
      <c r="E9166" s="1" t="s">
        <v>5</v>
      </c>
    </row>
    <row r="9167" spans="1:5" x14ac:dyDescent="0.3">
      <c r="A9167" s="2">
        <v>9256</v>
      </c>
      <c r="B9167" s="2">
        <v>21525386</v>
      </c>
      <c r="C9167" s="2">
        <v>21534641</v>
      </c>
      <c r="D9167" s="3">
        <v>0.61862700000000004</v>
      </c>
      <c r="E9167" s="1" t="s">
        <v>5</v>
      </c>
    </row>
    <row r="9168" spans="1:5" x14ac:dyDescent="0.3">
      <c r="A9168" s="2">
        <v>9257</v>
      </c>
      <c r="B9168" s="2">
        <v>21181213</v>
      </c>
      <c r="C9168" s="2">
        <v>21190469</v>
      </c>
      <c r="D9168" s="3">
        <v>0.58090799999999998</v>
      </c>
      <c r="E9168" s="1" t="s">
        <v>5</v>
      </c>
    </row>
    <row r="9169" spans="1:5" x14ac:dyDescent="0.3">
      <c r="A9169" s="2">
        <v>9258</v>
      </c>
      <c r="B9169" s="2">
        <v>21378868</v>
      </c>
      <c r="C9169" s="2">
        <v>21388125</v>
      </c>
      <c r="D9169" s="3">
        <v>0.60638199999999998</v>
      </c>
      <c r="E9169" s="1" t="s">
        <v>5</v>
      </c>
    </row>
    <row r="9170" spans="1:5" x14ac:dyDescent="0.3">
      <c r="A9170" s="2">
        <v>9259</v>
      </c>
      <c r="B9170" s="2">
        <v>21372088</v>
      </c>
      <c r="C9170" s="2">
        <v>21381346</v>
      </c>
      <c r="D9170" s="3">
        <v>0.587592</v>
      </c>
      <c r="E9170" s="1" t="s">
        <v>5</v>
      </c>
    </row>
    <row r="9171" spans="1:5" x14ac:dyDescent="0.3">
      <c r="A9171" s="2">
        <v>9260</v>
      </c>
      <c r="B9171" s="2">
        <v>21445168</v>
      </c>
      <c r="C9171" s="2">
        <v>21454427</v>
      </c>
      <c r="D9171" s="3">
        <v>0.59793200000000002</v>
      </c>
      <c r="E9171" s="1" t="s">
        <v>5</v>
      </c>
    </row>
    <row r="9172" spans="1:5" x14ac:dyDescent="0.3">
      <c r="A9172" s="2">
        <v>9261</v>
      </c>
      <c r="B9172" s="2">
        <v>21412293</v>
      </c>
      <c r="C9172" s="2">
        <v>21421553</v>
      </c>
      <c r="D9172" s="3">
        <v>0.58734200000000003</v>
      </c>
      <c r="E9172" s="1" t="s">
        <v>5</v>
      </c>
    </row>
    <row r="9173" spans="1:5" x14ac:dyDescent="0.3">
      <c r="A9173" s="2">
        <v>9262</v>
      </c>
      <c r="B9173" s="2">
        <v>21454556</v>
      </c>
      <c r="C9173" s="2">
        <v>21463817</v>
      </c>
      <c r="D9173" s="3">
        <v>0.65130200000000005</v>
      </c>
      <c r="E9173" s="1" t="s">
        <v>5</v>
      </c>
    </row>
    <row r="9174" spans="1:5" x14ac:dyDescent="0.3">
      <c r="A9174" s="2">
        <v>9263</v>
      </c>
      <c r="B9174" s="2">
        <v>21361764</v>
      </c>
      <c r="C9174" s="2">
        <v>21371026</v>
      </c>
      <c r="D9174" s="3">
        <v>0.60275199999999995</v>
      </c>
      <c r="E9174" s="1" t="s">
        <v>5</v>
      </c>
    </row>
    <row r="9175" spans="1:5" x14ac:dyDescent="0.3">
      <c r="A9175" s="2">
        <v>9264</v>
      </c>
      <c r="B9175" s="2">
        <v>21330397</v>
      </c>
      <c r="C9175" s="2">
        <v>21339660</v>
      </c>
      <c r="D9175" s="3">
        <v>0.58343699999999998</v>
      </c>
      <c r="E9175" s="1" t="s">
        <v>5</v>
      </c>
    </row>
    <row r="9176" spans="1:5" x14ac:dyDescent="0.3">
      <c r="A9176" s="2">
        <v>9265</v>
      </c>
      <c r="B9176" s="2">
        <v>21534012</v>
      </c>
      <c r="C9176" s="2">
        <v>21543276</v>
      </c>
      <c r="D9176" s="3">
        <v>0.60714100000000004</v>
      </c>
      <c r="E9176" s="1" t="s">
        <v>5</v>
      </c>
    </row>
    <row r="9177" spans="1:5" x14ac:dyDescent="0.3">
      <c r="A9177" s="2">
        <v>9266</v>
      </c>
      <c r="B9177" s="2">
        <v>21273901</v>
      </c>
      <c r="C9177" s="2">
        <v>21283166</v>
      </c>
      <c r="D9177" s="3">
        <v>0.59640700000000002</v>
      </c>
      <c r="E9177" s="1" t="s">
        <v>5</v>
      </c>
    </row>
    <row r="9178" spans="1:5" x14ac:dyDescent="0.3">
      <c r="A9178" s="2">
        <v>9267</v>
      </c>
      <c r="B9178" s="2">
        <v>21545240</v>
      </c>
      <c r="C9178" s="2">
        <v>21554506</v>
      </c>
      <c r="D9178" s="3">
        <v>0.63519199999999998</v>
      </c>
      <c r="E9178" s="1" t="s">
        <v>5</v>
      </c>
    </row>
    <row r="9179" spans="1:5" x14ac:dyDescent="0.3">
      <c r="A9179" s="2">
        <v>9268</v>
      </c>
      <c r="B9179" s="2">
        <v>21634725</v>
      </c>
      <c r="C9179" s="2">
        <v>21643992</v>
      </c>
      <c r="D9179" s="3">
        <v>0.58984099999999995</v>
      </c>
      <c r="E9179" s="1" t="s">
        <v>5</v>
      </c>
    </row>
    <row r="9180" spans="1:5" x14ac:dyDescent="0.3">
      <c r="A9180" s="2">
        <v>9269</v>
      </c>
      <c r="B9180" s="2">
        <v>21546880</v>
      </c>
      <c r="C9180" s="2">
        <v>21556148</v>
      </c>
      <c r="D9180" s="3">
        <v>0.60613499999999998</v>
      </c>
      <c r="E9180" s="1" t="s">
        <v>5</v>
      </c>
    </row>
    <row r="9181" spans="1:5" x14ac:dyDescent="0.3">
      <c r="A9181" s="2">
        <v>9270</v>
      </c>
      <c r="B9181" s="2">
        <v>21436637</v>
      </c>
      <c r="C9181" s="2">
        <v>21445906</v>
      </c>
      <c r="D9181" s="3">
        <v>0.62659799999999999</v>
      </c>
      <c r="E9181" s="1" t="s">
        <v>5</v>
      </c>
    </row>
    <row r="9182" spans="1:5" x14ac:dyDescent="0.3">
      <c r="A9182" s="2">
        <v>9271</v>
      </c>
      <c r="B9182" s="2">
        <v>21605205</v>
      </c>
      <c r="C9182" s="2">
        <v>21614475</v>
      </c>
      <c r="D9182" s="3">
        <v>0.61029</v>
      </c>
      <c r="E9182" s="1" t="s">
        <v>5</v>
      </c>
    </row>
    <row r="9183" spans="1:5" x14ac:dyDescent="0.3">
      <c r="A9183" s="2">
        <v>9272</v>
      </c>
      <c r="B9183" s="2">
        <v>21604202</v>
      </c>
      <c r="C9183" s="2">
        <v>21613473</v>
      </c>
      <c r="D9183" s="3">
        <v>0.62895999999999996</v>
      </c>
      <c r="E9183" s="1" t="s">
        <v>5</v>
      </c>
    </row>
    <row r="9184" spans="1:5" x14ac:dyDescent="0.3">
      <c r="A9184" s="2">
        <v>9273</v>
      </c>
      <c r="B9184" s="2">
        <v>21829450</v>
      </c>
      <c r="C9184" s="2">
        <v>21838722</v>
      </c>
      <c r="D9184" s="3">
        <v>0.61030899999999999</v>
      </c>
      <c r="E9184" s="1" t="s">
        <v>5</v>
      </c>
    </row>
    <row r="9185" spans="1:5" x14ac:dyDescent="0.3">
      <c r="A9185" s="2">
        <v>9274</v>
      </c>
      <c r="B9185" s="2">
        <v>21767361</v>
      </c>
      <c r="C9185" s="2">
        <v>21776634</v>
      </c>
      <c r="D9185" s="3">
        <v>0.60061100000000001</v>
      </c>
      <c r="E9185" s="1" t="s">
        <v>5</v>
      </c>
    </row>
    <row r="9186" spans="1:5" x14ac:dyDescent="0.3">
      <c r="A9186" s="2">
        <v>9275</v>
      </c>
      <c r="B9186" s="2">
        <v>21687404</v>
      </c>
      <c r="C9186" s="2">
        <v>21696678</v>
      </c>
      <c r="D9186" s="3">
        <v>0.63188900000000003</v>
      </c>
      <c r="E9186" s="1" t="s">
        <v>5</v>
      </c>
    </row>
    <row r="9187" spans="1:5" x14ac:dyDescent="0.3">
      <c r="A9187" s="2">
        <v>9276</v>
      </c>
      <c r="B9187" s="2">
        <v>21994100</v>
      </c>
      <c r="C9187" s="2">
        <v>22003375</v>
      </c>
      <c r="D9187" s="3">
        <v>0.60651299999999997</v>
      </c>
      <c r="E9187" s="1" t="s">
        <v>5</v>
      </c>
    </row>
    <row r="9188" spans="1:5" x14ac:dyDescent="0.3">
      <c r="A9188" s="2">
        <v>9277</v>
      </c>
      <c r="B9188" s="2">
        <v>21378720</v>
      </c>
      <c r="C9188" s="2">
        <v>21387996</v>
      </c>
      <c r="D9188" s="3">
        <v>0.59694800000000003</v>
      </c>
      <c r="E9188" s="1" t="s">
        <v>5</v>
      </c>
    </row>
    <row r="9189" spans="1:5" x14ac:dyDescent="0.3">
      <c r="A9189" s="2">
        <v>9278</v>
      </c>
      <c r="B9189" s="2">
        <v>21535423</v>
      </c>
      <c r="C9189" s="2">
        <v>21544700</v>
      </c>
      <c r="D9189" s="3">
        <v>0.59786300000000003</v>
      </c>
      <c r="E9189" s="1" t="s">
        <v>5</v>
      </c>
    </row>
    <row r="9190" spans="1:5" x14ac:dyDescent="0.3">
      <c r="A9190" s="2">
        <v>9279</v>
      </c>
      <c r="B9190" s="2">
        <v>21626670</v>
      </c>
      <c r="C9190" s="2">
        <v>21635948</v>
      </c>
      <c r="D9190" s="3">
        <v>0.61947399999999997</v>
      </c>
      <c r="E9190" s="1" t="s">
        <v>5</v>
      </c>
    </row>
    <row r="9191" spans="1:5" x14ac:dyDescent="0.3">
      <c r="A9191" s="2">
        <v>9280</v>
      </c>
      <c r="B9191" s="2">
        <v>21147618</v>
      </c>
      <c r="C9191" s="2">
        <v>21156897</v>
      </c>
      <c r="D9191" s="3">
        <v>0.59055800000000003</v>
      </c>
      <c r="E9191" s="1" t="s">
        <v>5</v>
      </c>
    </row>
    <row r="9192" spans="1:5" x14ac:dyDescent="0.3">
      <c r="A9192" s="2">
        <v>9281</v>
      </c>
      <c r="B9192" s="2">
        <v>21576949</v>
      </c>
      <c r="C9192" s="2">
        <v>21586229</v>
      </c>
      <c r="D9192" s="3">
        <v>0.59564099999999998</v>
      </c>
      <c r="E9192" s="1" t="s">
        <v>5</v>
      </c>
    </row>
    <row r="9193" spans="1:5" x14ac:dyDescent="0.3">
      <c r="A9193" s="2">
        <v>9282</v>
      </c>
      <c r="B9193" s="2">
        <v>21273227</v>
      </c>
      <c r="C9193" s="2">
        <v>21282508</v>
      </c>
      <c r="D9193" s="3">
        <v>0.60160000000000002</v>
      </c>
      <c r="E9193" s="1" t="s">
        <v>5</v>
      </c>
    </row>
    <row r="9194" spans="1:5" x14ac:dyDescent="0.3">
      <c r="A9194" s="2">
        <v>9283</v>
      </c>
      <c r="B9194" s="2">
        <v>21417302</v>
      </c>
      <c r="C9194" s="2">
        <v>21426584</v>
      </c>
      <c r="D9194" s="3">
        <v>0.62237399999999998</v>
      </c>
      <c r="E9194" s="1" t="s">
        <v>5</v>
      </c>
    </row>
    <row r="9195" spans="1:5" x14ac:dyDescent="0.3">
      <c r="A9195" s="2">
        <v>9284</v>
      </c>
      <c r="B9195" s="2">
        <v>21558323</v>
      </c>
      <c r="C9195" s="2">
        <v>21567606</v>
      </c>
      <c r="D9195" s="3">
        <v>0.602576</v>
      </c>
      <c r="E9195" s="1" t="s">
        <v>5</v>
      </c>
    </row>
    <row r="9196" spans="1:5" x14ac:dyDescent="0.3">
      <c r="A9196" s="2">
        <v>9285</v>
      </c>
      <c r="B9196" s="2">
        <v>21493991</v>
      </c>
      <c r="C9196" s="2">
        <v>21503275</v>
      </c>
      <c r="D9196" s="3">
        <v>0.60659300000000005</v>
      </c>
      <c r="E9196" s="1" t="s">
        <v>5</v>
      </c>
    </row>
    <row r="9197" spans="1:5" x14ac:dyDescent="0.3">
      <c r="A9197" s="2">
        <v>9286</v>
      </c>
      <c r="B9197" s="2">
        <v>21740388</v>
      </c>
      <c r="C9197" s="2">
        <v>21749673</v>
      </c>
      <c r="D9197" s="3">
        <v>0.608344</v>
      </c>
      <c r="E9197" s="1" t="s">
        <v>5</v>
      </c>
    </row>
    <row r="9198" spans="1:5" x14ac:dyDescent="0.3">
      <c r="A9198" s="2">
        <v>9287</v>
      </c>
      <c r="B9198" s="2">
        <v>21550377</v>
      </c>
      <c r="C9198" s="2">
        <v>21559663</v>
      </c>
      <c r="D9198" s="3">
        <v>0.588754</v>
      </c>
      <c r="E9198" s="1" t="s">
        <v>5</v>
      </c>
    </row>
    <row r="9199" spans="1:5" x14ac:dyDescent="0.3">
      <c r="A9199" s="2">
        <v>9288</v>
      </c>
      <c r="B9199" s="2">
        <v>21543136</v>
      </c>
      <c r="C9199" s="2">
        <v>21552423</v>
      </c>
      <c r="D9199" s="3">
        <v>0.60264399999999996</v>
      </c>
      <c r="E9199" s="1" t="s">
        <v>5</v>
      </c>
    </row>
    <row r="9200" spans="1:5" x14ac:dyDescent="0.3">
      <c r="A9200" s="2">
        <v>9289</v>
      </c>
      <c r="B9200" s="2">
        <v>21557833</v>
      </c>
      <c r="C9200" s="2">
        <v>21567121</v>
      </c>
      <c r="D9200" s="3">
        <v>0.59980500000000003</v>
      </c>
      <c r="E9200" s="1" t="s">
        <v>5</v>
      </c>
    </row>
    <row r="9201" spans="1:5" x14ac:dyDescent="0.3">
      <c r="A9201" s="2">
        <v>9290</v>
      </c>
      <c r="B9201" s="2">
        <v>21712318</v>
      </c>
      <c r="C9201" s="2">
        <v>21721607</v>
      </c>
      <c r="D9201" s="3">
        <v>0.60336199999999995</v>
      </c>
      <c r="E9201" s="1" t="s">
        <v>5</v>
      </c>
    </row>
    <row r="9202" spans="1:5" x14ac:dyDescent="0.3">
      <c r="A9202" s="2">
        <v>9291</v>
      </c>
      <c r="B9202" s="2">
        <v>21486235</v>
      </c>
      <c r="C9202" s="2">
        <v>21495525</v>
      </c>
      <c r="D9202" s="3">
        <v>0.62353199999999998</v>
      </c>
      <c r="E9202" s="1" t="s">
        <v>5</v>
      </c>
    </row>
    <row r="9203" spans="1:5" x14ac:dyDescent="0.3">
      <c r="A9203" s="2">
        <v>9292</v>
      </c>
      <c r="B9203" s="2">
        <v>21678756</v>
      </c>
      <c r="C9203" s="2">
        <v>21688047</v>
      </c>
      <c r="D9203" s="3">
        <v>0.62631899999999996</v>
      </c>
      <c r="E9203" s="1" t="s">
        <v>5</v>
      </c>
    </row>
    <row r="9204" spans="1:5" x14ac:dyDescent="0.3">
      <c r="A9204" s="2">
        <v>9293</v>
      </c>
      <c r="B9204" s="2">
        <v>21887214</v>
      </c>
      <c r="C9204" s="2">
        <v>21896506</v>
      </c>
      <c r="D9204" s="3">
        <v>0.61238199999999998</v>
      </c>
      <c r="E9204" s="1" t="s">
        <v>5</v>
      </c>
    </row>
    <row r="9205" spans="1:5" x14ac:dyDescent="0.3">
      <c r="A9205" s="2">
        <v>9294</v>
      </c>
      <c r="B9205" s="2">
        <v>21543789</v>
      </c>
      <c r="C9205" s="2">
        <v>21553082</v>
      </c>
      <c r="D9205" s="3">
        <v>0.60826400000000003</v>
      </c>
      <c r="E9205" s="1" t="s">
        <v>5</v>
      </c>
    </row>
    <row r="9206" spans="1:5" x14ac:dyDescent="0.3">
      <c r="A9206" s="2">
        <v>9295</v>
      </c>
      <c r="B9206" s="2">
        <v>21620939</v>
      </c>
      <c r="C9206" s="2">
        <v>21630233</v>
      </c>
      <c r="D9206" s="3">
        <v>0.61828300000000003</v>
      </c>
      <c r="E9206" s="1" t="s">
        <v>5</v>
      </c>
    </row>
    <row r="9207" spans="1:5" x14ac:dyDescent="0.3">
      <c r="A9207" s="2">
        <v>9296</v>
      </c>
      <c r="B9207" s="2">
        <v>21843182</v>
      </c>
      <c r="C9207" s="2">
        <v>21852477</v>
      </c>
      <c r="D9207" s="3">
        <v>0.62918399999999997</v>
      </c>
      <c r="E9207" s="1" t="s">
        <v>5</v>
      </c>
    </row>
    <row r="9208" spans="1:5" x14ac:dyDescent="0.3">
      <c r="A9208" s="2">
        <v>9297</v>
      </c>
      <c r="B9208" s="2">
        <v>21497664</v>
      </c>
      <c r="C9208" s="2">
        <v>21506960</v>
      </c>
      <c r="D9208" s="3">
        <v>0.61288100000000001</v>
      </c>
      <c r="E9208" s="1" t="s">
        <v>5</v>
      </c>
    </row>
    <row r="9209" spans="1:5" x14ac:dyDescent="0.3">
      <c r="A9209" s="2">
        <v>9298</v>
      </c>
      <c r="B9209" s="2">
        <v>21645365</v>
      </c>
      <c r="C9209" s="2">
        <v>21654662</v>
      </c>
      <c r="D9209" s="3">
        <v>0.61458100000000004</v>
      </c>
      <c r="E9209" s="1" t="s">
        <v>5</v>
      </c>
    </row>
    <row r="9210" spans="1:5" x14ac:dyDescent="0.3">
      <c r="A9210" s="2">
        <v>9299</v>
      </c>
      <c r="B9210" s="2">
        <v>21593099</v>
      </c>
      <c r="C9210" s="2">
        <v>21602397</v>
      </c>
      <c r="D9210" s="3">
        <v>0.61704099999999995</v>
      </c>
      <c r="E9210" s="1" t="s">
        <v>5</v>
      </c>
    </row>
    <row r="9211" spans="1:5" x14ac:dyDescent="0.3">
      <c r="A9211" s="2">
        <v>9300</v>
      </c>
      <c r="B9211" s="2">
        <v>21621915</v>
      </c>
      <c r="C9211" s="2">
        <v>21631214</v>
      </c>
      <c r="D9211" s="3">
        <v>0.616645</v>
      </c>
      <c r="E9211" s="1" t="s">
        <v>5</v>
      </c>
    </row>
    <row r="9212" spans="1:5" x14ac:dyDescent="0.3">
      <c r="A9212" s="2">
        <v>9301</v>
      </c>
      <c r="B9212" s="2">
        <v>21579504</v>
      </c>
      <c r="C9212" s="2">
        <v>21588804</v>
      </c>
      <c r="D9212" s="3">
        <v>0.625915</v>
      </c>
      <c r="E9212" s="1" t="s">
        <v>5</v>
      </c>
    </row>
    <row r="9213" spans="1:5" x14ac:dyDescent="0.3">
      <c r="A9213" s="2">
        <v>9302</v>
      </c>
      <c r="B9213" s="2">
        <v>21610442</v>
      </c>
      <c r="C9213" s="2">
        <v>21619743</v>
      </c>
      <c r="D9213" s="3">
        <v>0.60284700000000002</v>
      </c>
      <c r="E9213" s="1" t="s">
        <v>5</v>
      </c>
    </row>
    <row r="9214" spans="1:5" x14ac:dyDescent="0.3">
      <c r="A9214" s="2">
        <v>9303</v>
      </c>
      <c r="B9214" s="2">
        <v>21899950</v>
      </c>
      <c r="C9214" s="2">
        <v>21909252</v>
      </c>
      <c r="D9214" s="3">
        <v>0.62196499999999999</v>
      </c>
      <c r="E9214" s="1" t="s">
        <v>5</v>
      </c>
    </row>
    <row r="9215" spans="1:5" x14ac:dyDescent="0.3">
      <c r="A9215" s="2">
        <v>9304</v>
      </c>
      <c r="B9215" s="2">
        <v>21622704</v>
      </c>
      <c r="C9215" s="2">
        <v>21632007</v>
      </c>
      <c r="D9215" s="3">
        <v>0.60670900000000005</v>
      </c>
      <c r="E9215" s="1" t="s">
        <v>5</v>
      </c>
    </row>
    <row r="9216" spans="1:5" x14ac:dyDescent="0.3">
      <c r="A9216" s="2">
        <v>9305</v>
      </c>
      <c r="B9216" s="2">
        <v>21662159</v>
      </c>
      <c r="C9216" s="2">
        <v>21671463</v>
      </c>
      <c r="D9216" s="3">
        <v>0.60337200000000002</v>
      </c>
      <c r="E9216" s="1" t="s">
        <v>5</v>
      </c>
    </row>
    <row r="9217" spans="1:5" x14ac:dyDescent="0.3">
      <c r="A9217" s="2">
        <v>9306</v>
      </c>
      <c r="B9217" s="2">
        <v>21808875</v>
      </c>
      <c r="C9217" s="2">
        <v>21818180</v>
      </c>
      <c r="D9217" s="3">
        <v>0.62926300000000002</v>
      </c>
      <c r="E9217" s="1" t="s">
        <v>5</v>
      </c>
    </row>
    <row r="9218" spans="1:5" x14ac:dyDescent="0.3">
      <c r="A9218" s="2">
        <v>9307</v>
      </c>
      <c r="B9218" s="2">
        <v>21656045</v>
      </c>
      <c r="C9218" s="2">
        <v>21665351</v>
      </c>
      <c r="D9218" s="3">
        <v>0.60456500000000002</v>
      </c>
      <c r="E9218" s="1" t="s">
        <v>5</v>
      </c>
    </row>
    <row r="9219" spans="1:5" x14ac:dyDescent="0.3">
      <c r="A9219" s="2">
        <v>9308</v>
      </c>
      <c r="B9219" s="2">
        <v>21707415</v>
      </c>
      <c r="C9219" s="2">
        <v>21716722</v>
      </c>
      <c r="D9219" s="3">
        <v>0.60723800000000006</v>
      </c>
      <c r="E9219" s="1" t="s">
        <v>5</v>
      </c>
    </row>
    <row r="9220" spans="1:5" x14ac:dyDescent="0.3">
      <c r="A9220" s="2">
        <v>9309</v>
      </c>
      <c r="B9220" s="2">
        <v>21787070</v>
      </c>
      <c r="C9220" s="2">
        <v>21796378</v>
      </c>
      <c r="D9220" s="3">
        <v>0.59414199999999995</v>
      </c>
      <c r="E9220" s="1" t="s">
        <v>5</v>
      </c>
    </row>
    <row r="9221" spans="1:5" x14ac:dyDescent="0.3">
      <c r="A9221" s="2">
        <v>9310</v>
      </c>
      <c r="B9221" s="2">
        <v>21828201</v>
      </c>
      <c r="C9221" s="2">
        <v>21837510</v>
      </c>
      <c r="D9221" s="3">
        <v>0.64483599999999996</v>
      </c>
      <c r="E9221" s="1" t="s">
        <v>5</v>
      </c>
    </row>
    <row r="9222" spans="1:5" x14ac:dyDescent="0.3">
      <c r="A9222" s="2">
        <v>9311</v>
      </c>
      <c r="B9222" s="2">
        <v>21645683</v>
      </c>
      <c r="C9222" s="2">
        <v>21654993</v>
      </c>
      <c r="D9222" s="3">
        <v>0.597912</v>
      </c>
      <c r="E9222" s="1" t="s">
        <v>5</v>
      </c>
    </row>
    <row r="9223" spans="1:5" x14ac:dyDescent="0.3">
      <c r="A9223" s="2">
        <v>9312</v>
      </c>
      <c r="B9223" s="2">
        <v>21563631</v>
      </c>
      <c r="C9223" s="2">
        <v>21572942</v>
      </c>
      <c r="D9223" s="3">
        <v>0.62788699999999997</v>
      </c>
      <c r="E9223" s="1" t="s">
        <v>5</v>
      </c>
    </row>
    <row r="9224" spans="1:5" x14ac:dyDescent="0.3">
      <c r="A9224" s="2">
        <v>9313</v>
      </c>
      <c r="B9224" s="2">
        <v>21768461</v>
      </c>
      <c r="C9224" s="2">
        <v>21777773</v>
      </c>
      <c r="D9224" s="3">
        <v>0.60743400000000003</v>
      </c>
      <c r="E9224" s="1" t="s">
        <v>5</v>
      </c>
    </row>
    <row r="9225" spans="1:5" x14ac:dyDescent="0.3">
      <c r="A9225" s="2">
        <v>9314</v>
      </c>
      <c r="B9225" s="2">
        <v>21544964</v>
      </c>
      <c r="C9225" s="2">
        <v>21554277</v>
      </c>
      <c r="D9225" s="3">
        <v>0.64122299999999999</v>
      </c>
      <c r="E9225" s="1" t="s">
        <v>5</v>
      </c>
    </row>
    <row r="9226" spans="1:5" x14ac:dyDescent="0.3">
      <c r="A9226" s="2">
        <v>9315</v>
      </c>
      <c r="B9226" s="2">
        <v>21726645</v>
      </c>
      <c r="C9226" s="2">
        <v>21735959</v>
      </c>
      <c r="D9226" s="3">
        <v>0.60480299999999998</v>
      </c>
      <c r="E9226" s="1" t="s">
        <v>5</v>
      </c>
    </row>
    <row r="9227" spans="1:5" x14ac:dyDescent="0.3">
      <c r="A9227" s="2">
        <v>9316</v>
      </c>
      <c r="B9227" s="2">
        <v>21793990</v>
      </c>
      <c r="C9227" s="2">
        <v>21803305</v>
      </c>
      <c r="D9227" s="3">
        <v>0.613147</v>
      </c>
      <c r="E9227" s="1" t="s">
        <v>5</v>
      </c>
    </row>
    <row r="9228" spans="1:5" x14ac:dyDescent="0.3">
      <c r="A9228" s="2">
        <v>9317</v>
      </c>
      <c r="B9228" s="2">
        <v>21741320</v>
      </c>
      <c r="C9228" s="2">
        <v>21750636</v>
      </c>
      <c r="D9228" s="3">
        <v>0.61241100000000004</v>
      </c>
      <c r="E9228" s="1" t="s">
        <v>5</v>
      </c>
    </row>
    <row r="9229" spans="1:5" x14ac:dyDescent="0.3">
      <c r="A9229" s="2">
        <v>9318</v>
      </c>
      <c r="B9229" s="2">
        <v>21768936</v>
      </c>
      <c r="C9229" s="2">
        <v>21778253</v>
      </c>
      <c r="D9229" s="3">
        <v>0.61268100000000003</v>
      </c>
      <c r="E9229" s="1" t="s">
        <v>5</v>
      </c>
    </row>
    <row r="9230" spans="1:5" x14ac:dyDescent="0.3">
      <c r="A9230" s="2">
        <v>9319</v>
      </c>
      <c r="B9230" s="2">
        <v>21469165</v>
      </c>
      <c r="C9230" s="2">
        <v>21478483</v>
      </c>
      <c r="D9230" s="3">
        <v>0.61240700000000003</v>
      </c>
      <c r="E9230" s="1" t="s">
        <v>5</v>
      </c>
    </row>
    <row r="9231" spans="1:5" x14ac:dyDescent="0.3">
      <c r="A9231" s="2">
        <v>9320</v>
      </c>
      <c r="B9231" s="2">
        <v>21634692</v>
      </c>
      <c r="C9231" s="2">
        <v>21644011</v>
      </c>
      <c r="D9231" s="3">
        <v>0.629911</v>
      </c>
      <c r="E9231" s="1" t="s">
        <v>5</v>
      </c>
    </row>
    <row r="9232" spans="1:5" x14ac:dyDescent="0.3">
      <c r="A9232" s="2">
        <v>9321</v>
      </c>
      <c r="B9232" s="2">
        <v>21918280</v>
      </c>
      <c r="C9232" s="2">
        <v>21927600</v>
      </c>
      <c r="D9232" s="3">
        <v>0.65815100000000004</v>
      </c>
      <c r="E9232" s="1" t="s">
        <v>5</v>
      </c>
    </row>
    <row r="9233" spans="1:5" x14ac:dyDescent="0.3">
      <c r="A9233" s="2">
        <v>9322</v>
      </c>
      <c r="B9233" s="2">
        <v>21873986</v>
      </c>
      <c r="C9233" s="2">
        <v>21883307</v>
      </c>
      <c r="D9233" s="3">
        <v>0.61141999999999996</v>
      </c>
      <c r="E9233" s="1" t="s">
        <v>5</v>
      </c>
    </row>
    <row r="9234" spans="1:5" x14ac:dyDescent="0.3">
      <c r="A9234" s="2">
        <v>9323</v>
      </c>
      <c r="B9234" s="2">
        <v>21699010</v>
      </c>
      <c r="C9234" s="2">
        <v>21708332</v>
      </c>
      <c r="D9234" s="3">
        <v>0.59423999999999999</v>
      </c>
      <c r="E9234" s="1" t="s">
        <v>5</v>
      </c>
    </row>
    <row r="9235" spans="1:5" x14ac:dyDescent="0.3">
      <c r="A9235" s="2">
        <v>9324</v>
      </c>
      <c r="B9235" s="2">
        <v>21866616</v>
      </c>
      <c r="C9235" s="2">
        <v>21875939</v>
      </c>
      <c r="D9235" s="3">
        <v>0.60783799999999999</v>
      </c>
      <c r="E9235" s="1" t="s">
        <v>5</v>
      </c>
    </row>
    <row r="9236" spans="1:5" x14ac:dyDescent="0.3">
      <c r="A9236" s="2">
        <v>9325</v>
      </c>
      <c r="B9236" s="2">
        <v>21667458</v>
      </c>
      <c r="C9236" s="2">
        <v>21676782</v>
      </c>
      <c r="D9236" s="3">
        <v>0.612348</v>
      </c>
      <c r="E9236" s="1" t="s">
        <v>5</v>
      </c>
    </row>
    <row r="9237" spans="1:5" x14ac:dyDescent="0.3">
      <c r="A9237" s="2">
        <v>9326</v>
      </c>
      <c r="B9237" s="2">
        <v>21976126</v>
      </c>
      <c r="C9237" s="2">
        <v>21985451</v>
      </c>
      <c r="D9237" s="3">
        <v>0.61692199999999997</v>
      </c>
      <c r="E9237" s="1" t="s">
        <v>5</v>
      </c>
    </row>
    <row r="9238" spans="1:5" x14ac:dyDescent="0.3">
      <c r="A9238" s="2">
        <v>9327</v>
      </c>
      <c r="B9238" s="2">
        <v>21832114</v>
      </c>
      <c r="C9238" s="2">
        <v>21841440</v>
      </c>
      <c r="D9238" s="3">
        <v>0.61596399999999996</v>
      </c>
      <c r="E9238" s="1" t="s">
        <v>5</v>
      </c>
    </row>
    <row r="9239" spans="1:5" x14ac:dyDescent="0.3">
      <c r="A9239" s="2">
        <v>9328</v>
      </c>
      <c r="B9239" s="2">
        <v>21824253</v>
      </c>
      <c r="C9239" s="2">
        <v>21833580</v>
      </c>
      <c r="D9239" s="3">
        <v>0.62578500000000004</v>
      </c>
      <c r="E9239" s="1" t="s">
        <v>5</v>
      </c>
    </row>
    <row r="9240" spans="1:5" x14ac:dyDescent="0.3">
      <c r="A9240" s="2">
        <v>9329</v>
      </c>
      <c r="B9240" s="2">
        <v>21950937</v>
      </c>
      <c r="C9240" s="2">
        <v>21960265</v>
      </c>
      <c r="D9240" s="3">
        <v>0.624969</v>
      </c>
      <c r="E9240" s="1" t="s">
        <v>5</v>
      </c>
    </row>
    <row r="9241" spans="1:5" x14ac:dyDescent="0.3">
      <c r="A9241" s="2">
        <v>9330</v>
      </c>
      <c r="B9241" s="2">
        <v>21682591</v>
      </c>
      <c r="C9241" s="2">
        <v>21691920</v>
      </c>
      <c r="D9241" s="3">
        <v>0.61241800000000002</v>
      </c>
      <c r="E9241" s="1" t="s">
        <v>5</v>
      </c>
    </row>
    <row r="9242" spans="1:5" x14ac:dyDescent="0.3">
      <c r="A9242" s="2">
        <v>9331</v>
      </c>
      <c r="B9242" s="2">
        <v>21783965</v>
      </c>
      <c r="C9242" s="2">
        <v>21793295</v>
      </c>
      <c r="D9242" s="3">
        <v>0.60698300000000005</v>
      </c>
      <c r="E9242" s="1" t="s">
        <v>5</v>
      </c>
    </row>
    <row r="9243" spans="1:5" x14ac:dyDescent="0.3">
      <c r="A9243" s="2">
        <v>9332</v>
      </c>
      <c r="B9243" s="2">
        <v>21699608</v>
      </c>
      <c r="C9243" s="2">
        <v>21708939</v>
      </c>
      <c r="D9243" s="3">
        <v>0.60380599999999995</v>
      </c>
      <c r="E9243" s="1" t="s">
        <v>5</v>
      </c>
    </row>
    <row r="9244" spans="1:5" x14ac:dyDescent="0.3">
      <c r="A9244" s="2">
        <v>9333</v>
      </c>
      <c r="B9244" s="2">
        <v>21797004</v>
      </c>
      <c r="C9244" s="2">
        <v>21806336</v>
      </c>
      <c r="D9244" s="3">
        <v>0.63934899999999995</v>
      </c>
      <c r="E9244" s="1" t="s">
        <v>5</v>
      </c>
    </row>
    <row r="9245" spans="1:5" x14ac:dyDescent="0.3">
      <c r="A9245" s="2">
        <v>9334</v>
      </c>
      <c r="B9245" s="2">
        <v>21746559</v>
      </c>
      <c r="C9245" s="2">
        <v>21755892</v>
      </c>
      <c r="D9245" s="3">
        <v>0.61727799999999999</v>
      </c>
      <c r="E9245" s="1" t="s">
        <v>5</v>
      </c>
    </row>
    <row r="9246" spans="1:5" x14ac:dyDescent="0.3">
      <c r="A9246" s="2">
        <v>9335</v>
      </c>
      <c r="B9246" s="2">
        <v>21777610</v>
      </c>
      <c r="C9246" s="2">
        <v>21786944</v>
      </c>
      <c r="D9246" s="3">
        <v>0.62951699999999999</v>
      </c>
      <c r="E9246" s="1" t="s">
        <v>5</v>
      </c>
    </row>
    <row r="9247" spans="1:5" x14ac:dyDescent="0.3">
      <c r="A9247" s="2">
        <v>9336</v>
      </c>
      <c r="B9247" s="2">
        <v>21768329</v>
      </c>
      <c r="C9247" s="2">
        <v>21777664</v>
      </c>
      <c r="D9247" s="3">
        <v>0.63921799999999995</v>
      </c>
      <c r="E9247" s="1" t="s">
        <v>5</v>
      </c>
    </row>
    <row r="9248" spans="1:5" x14ac:dyDescent="0.3">
      <c r="A9248" s="2">
        <v>9337</v>
      </c>
      <c r="B9248" s="2">
        <v>22019594</v>
      </c>
      <c r="C9248" s="2">
        <v>22028930</v>
      </c>
      <c r="D9248" s="3">
        <v>0.66708800000000001</v>
      </c>
      <c r="E9248" s="1" t="s">
        <v>5</v>
      </c>
    </row>
    <row r="9249" spans="1:5" x14ac:dyDescent="0.3">
      <c r="A9249" s="2">
        <v>9338</v>
      </c>
      <c r="B9249" s="2">
        <v>21741332</v>
      </c>
      <c r="C9249" s="2">
        <v>21750669</v>
      </c>
      <c r="D9249" s="3">
        <v>0.61864799999999998</v>
      </c>
      <c r="E9249" s="1" t="s">
        <v>5</v>
      </c>
    </row>
    <row r="9250" spans="1:5" x14ac:dyDescent="0.3">
      <c r="A9250" s="2">
        <v>9339</v>
      </c>
      <c r="B9250" s="2">
        <v>22029818</v>
      </c>
      <c r="C9250" s="2">
        <v>22039156</v>
      </c>
      <c r="D9250" s="3">
        <v>0.67075300000000004</v>
      </c>
      <c r="E9250" s="1" t="s">
        <v>5</v>
      </c>
    </row>
    <row r="9251" spans="1:5" x14ac:dyDescent="0.3">
      <c r="A9251" s="2">
        <v>9340</v>
      </c>
      <c r="B9251" s="2">
        <v>21728264</v>
      </c>
      <c r="C9251" s="2">
        <v>21737603</v>
      </c>
      <c r="D9251" s="3">
        <v>0.66882799999999998</v>
      </c>
      <c r="E9251" s="1" t="s">
        <v>5</v>
      </c>
    </row>
    <row r="9252" spans="1:5" x14ac:dyDescent="0.3">
      <c r="A9252" s="2">
        <v>9341</v>
      </c>
      <c r="B9252" s="2">
        <v>21824968</v>
      </c>
      <c r="C9252" s="2">
        <v>21834308</v>
      </c>
      <c r="D9252" s="3">
        <v>0.65024400000000004</v>
      </c>
      <c r="E9252" s="1" t="s">
        <v>5</v>
      </c>
    </row>
    <row r="9253" spans="1:5" x14ac:dyDescent="0.3">
      <c r="A9253" s="2">
        <v>9342</v>
      </c>
      <c r="B9253" s="2">
        <v>22049988</v>
      </c>
      <c r="C9253" s="2">
        <v>22059329</v>
      </c>
      <c r="D9253" s="3">
        <v>0.65202700000000002</v>
      </c>
      <c r="E9253" s="1" t="s">
        <v>5</v>
      </c>
    </row>
    <row r="9254" spans="1:5" x14ac:dyDescent="0.3">
      <c r="A9254" s="2">
        <v>9343</v>
      </c>
      <c r="B9254" s="2">
        <v>21541583</v>
      </c>
      <c r="C9254" s="2">
        <v>21550925</v>
      </c>
      <c r="D9254" s="3">
        <v>0.63433300000000004</v>
      </c>
      <c r="E9254" s="1" t="s">
        <v>5</v>
      </c>
    </row>
    <row r="9255" spans="1:5" x14ac:dyDescent="0.3">
      <c r="A9255" s="2">
        <v>9344</v>
      </c>
      <c r="B9255" s="2">
        <v>22014110</v>
      </c>
      <c r="C9255" s="2">
        <v>22023453</v>
      </c>
      <c r="D9255" s="3">
        <v>0.64165399999999995</v>
      </c>
      <c r="E9255" s="1" t="s">
        <v>5</v>
      </c>
    </row>
    <row r="9256" spans="1:5" x14ac:dyDescent="0.3">
      <c r="A9256" s="2">
        <v>9345</v>
      </c>
      <c r="B9256" s="2">
        <v>21804692</v>
      </c>
      <c r="C9256" s="2">
        <v>21814036</v>
      </c>
      <c r="D9256" s="3">
        <v>0.61907800000000002</v>
      </c>
      <c r="E9256" s="1" t="s">
        <v>5</v>
      </c>
    </row>
    <row r="9257" spans="1:5" x14ac:dyDescent="0.3">
      <c r="A9257" s="2">
        <v>9346</v>
      </c>
      <c r="B9257" s="2">
        <v>22013363</v>
      </c>
      <c r="C9257" s="2">
        <v>22022708</v>
      </c>
      <c r="D9257" s="3">
        <v>0.651586</v>
      </c>
      <c r="E9257" s="1" t="s">
        <v>5</v>
      </c>
    </row>
    <row r="9258" spans="1:5" x14ac:dyDescent="0.3">
      <c r="A9258" s="2">
        <v>9347</v>
      </c>
      <c r="B9258" s="2">
        <v>21677118</v>
      </c>
      <c r="C9258" s="2">
        <v>21686464</v>
      </c>
      <c r="D9258" s="3">
        <v>0.63079700000000005</v>
      </c>
      <c r="E9258" s="1" t="s">
        <v>5</v>
      </c>
    </row>
    <row r="9259" spans="1:5" x14ac:dyDescent="0.3">
      <c r="A9259" s="2">
        <v>9348</v>
      </c>
      <c r="B9259" s="2">
        <v>21688395</v>
      </c>
      <c r="C9259" s="2">
        <v>21697742</v>
      </c>
      <c r="D9259" s="3">
        <v>0.62119199999999997</v>
      </c>
      <c r="E9259" s="1" t="s">
        <v>5</v>
      </c>
    </row>
    <row r="9260" spans="1:5" x14ac:dyDescent="0.3">
      <c r="A9260" s="2">
        <v>9349</v>
      </c>
      <c r="B9260" s="2">
        <v>21741118</v>
      </c>
      <c r="C9260" s="2">
        <v>21750466</v>
      </c>
      <c r="D9260" s="3">
        <v>0.60642499999999999</v>
      </c>
      <c r="E9260" s="1" t="s">
        <v>5</v>
      </c>
    </row>
    <row r="9261" spans="1:5" x14ac:dyDescent="0.3">
      <c r="A9261" s="2">
        <v>9350</v>
      </c>
      <c r="B9261" s="2">
        <v>21816965</v>
      </c>
      <c r="C9261" s="2">
        <v>21826314</v>
      </c>
      <c r="D9261" s="3">
        <v>0.641096</v>
      </c>
      <c r="E9261" s="1" t="s">
        <v>5</v>
      </c>
    </row>
    <row r="9262" spans="1:5" x14ac:dyDescent="0.3">
      <c r="A9262" s="2">
        <v>9351</v>
      </c>
      <c r="B9262" s="2">
        <v>22024635</v>
      </c>
      <c r="C9262" s="2">
        <v>22033985</v>
      </c>
      <c r="D9262" s="3">
        <v>0.62742799999999999</v>
      </c>
      <c r="E9262" s="1" t="s">
        <v>5</v>
      </c>
    </row>
    <row r="9263" spans="1:5" x14ac:dyDescent="0.3">
      <c r="A9263" s="2">
        <v>9352</v>
      </c>
      <c r="B9263" s="2">
        <v>21908479</v>
      </c>
      <c r="C9263" s="2">
        <v>21917830</v>
      </c>
      <c r="D9263" s="3">
        <v>0.61566399999999999</v>
      </c>
      <c r="E9263" s="1" t="s">
        <v>5</v>
      </c>
    </row>
    <row r="9264" spans="1:5" x14ac:dyDescent="0.3">
      <c r="A9264" s="2">
        <v>9353</v>
      </c>
      <c r="B9264" s="2">
        <v>21900131</v>
      </c>
      <c r="C9264" s="2">
        <v>21909483</v>
      </c>
      <c r="D9264" s="3">
        <v>0.622583</v>
      </c>
      <c r="E9264" s="1" t="s">
        <v>5</v>
      </c>
    </row>
    <row r="9265" spans="1:5" x14ac:dyDescent="0.3">
      <c r="A9265" s="2">
        <v>9354</v>
      </c>
      <c r="B9265" s="2">
        <v>21866695</v>
      </c>
      <c r="C9265" s="2">
        <v>21876048</v>
      </c>
      <c r="D9265" s="3">
        <v>0.62072700000000003</v>
      </c>
      <c r="E9265" s="1" t="s">
        <v>5</v>
      </c>
    </row>
    <row r="9266" spans="1:5" x14ac:dyDescent="0.3">
      <c r="A9266" s="2">
        <v>9355</v>
      </c>
      <c r="B9266" s="2">
        <v>21984182</v>
      </c>
      <c r="C9266" s="2">
        <v>21993536</v>
      </c>
      <c r="D9266" s="3">
        <v>0.620869</v>
      </c>
      <c r="E9266" s="1" t="s">
        <v>5</v>
      </c>
    </row>
    <row r="9267" spans="1:5" x14ac:dyDescent="0.3">
      <c r="A9267" s="2">
        <v>9356</v>
      </c>
      <c r="B9267" s="2">
        <v>21663248</v>
      </c>
      <c r="C9267" s="2">
        <v>21672603</v>
      </c>
      <c r="D9267" s="3">
        <v>0.61408499999999999</v>
      </c>
      <c r="E9267" s="1" t="s">
        <v>5</v>
      </c>
    </row>
    <row r="9268" spans="1:5" x14ac:dyDescent="0.3">
      <c r="A9268" s="2">
        <v>9357</v>
      </c>
      <c r="B9268" s="2">
        <v>21806380</v>
      </c>
      <c r="C9268" s="2">
        <v>21815736</v>
      </c>
      <c r="D9268" s="3">
        <v>0.63102800000000003</v>
      </c>
      <c r="E9268" s="1" t="s">
        <v>5</v>
      </c>
    </row>
    <row r="9269" spans="1:5" x14ac:dyDescent="0.3">
      <c r="A9269" s="2">
        <v>9358</v>
      </c>
      <c r="B9269" s="2">
        <v>21999771</v>
      </c>
      <c r="C9269" s="2">
        <v>22009128</v>
      </c>
      <c r="D9269" s="3">
        <v>0.61936500000000005</v>
      </c>
      <c r="E9269" s="1" t="s">
        <v>5</v>
      </c>
    </row>
    <row r="9270" spans="1:5" x14ac:dyDescent="0.3">
      <c r="A9270" s="2">
        <v>9359</v>
      </c>
      <c r="B9270" s="2">
        <v>21758586</v>
      </c>
      <c r="C9270" s="2">
        <v>21767944</v>
      </c>
      <c r="D9270" s="3">
        <v>0.602105</v>
      </c>
      <c r="E9270" s="1" t="s">
        <v>5</v>
      </c>
    </row>
    <row r="9271" spans="1:5" x14ac:dyDescent="0.3">
      <c r="A9271" s="2">
        <v>9360</v>
      </c>
      <c r="B9271" s="2">
        <v>22127537</v>
      </c>
      <c r="C9271" s="2">
        <v>22136896</v>
      </c>
      <c r="D9271" s="3">
        <v>0.65613699999999997</v>
      </c>
      <c r="E9271" s="1" t="s">
        <v>5</v>
      </c>
    </row>
    <row r="9272" spans="1:5" x14ac:dyDescent="0.3">
      <c r="A9272" s="2">
        <v>9361</v>
      </c>
      <c r="B9272" s="2">
        <v>21972769</v>
      </c>
      <c r="C9272" s="2">
        <v>21982129</v>
      </c>
      <c r="D9272" s="3">
        <v>0.63035099999999999</v>
      </c>
      <c r="E9272" s="1" t="s">
        <v>5</v>
      </c>
    </row>
    <row r="9273" spans="1:5" x14ac:dyDescent="0.3">
      <c r="A9273" s="2">
        <v>9362</v>
      </c>
      <c r="B9273" s="2">
        <v>22102102</v>
      </c>
      <c r="C9273" s="2">
        <v>22111463</v>
      </c>
      <c r="D9273" s="3">
        <v>0.64637500000000003</v>
      </c>
      <c r="E9273" s="1" t="s">
        <v>5</v>
      </c>
    </row>
    <row r="9274" spans="1:5" x14ac:dyDescent="0.3">
      <c r="A9274" s="2">
        <v>9363</v>
      </c>
      <c r="B9274" s="2">
        <v>21911942</v>
      </c>
      <c r="C9274" s="2">
        <v>21921304</v>
      </c>
      <c r="D9274" s="3">
        <v>0.62023200000000001</v>
      </c>
      <c r="E9274" s="1" t="s">
        <v>5</v>
      </c>
    </row>
    <row r="9275" spans="1:5" x14ac:dyDescent="0.3">
      <c r="A9275" s="2">
        <v>9364</v>
      </c>
      <c r="B9275" s="2">
        <v>21942370</v>
      </c>
      <c r="C9275" s="2">
        <v>21951733</v>
      </c>
      <c r="D9275" s="3">
        <v>0.61858199999999997</v>
      </c>
      <c r="E9275" s="1" t="s">
        <v>5</v>
      </c>
    </row>
    <row r="9276" spans="1:5" x14ac:dyDescent="0.3">
      <c r="A9276" s="2">
        <v>9365</v>
      </c>
      <c r="B9276" s="2">
        <v>21764293</v>
      </c>
      <c r="C9276" s="2">
        <v>21773657</v>
      </c>
      <c r="D9276" s="3">
        <v>0.63095800000000002</v>
      </c>
      <c r="E9276" s="1" t="s">
        <v>5</v>
      </c>
    </row>
    <row r="9277" spans="1:5" x14ac:dyDescent="0.3">
      <c r="A9277" s="2">
        <v>9366</v>
      </c>
      <c r="B9277" s="2">
        <v>21854616</v>
      </c>
      <c r="C9277" s="2">
        <v>21863981</v>
      </c>
      <c r="D9277" s="3">
        <v>0.60946100000000003</v>
      </c>
      <c r="E9277" s="1" t="s">
        <v>5</v>
      </c>
    </row>
    <row r="9278" spans="1:5" x14ac:dyDescent="0.3">
      <c r="A9278" s="2">
        <v>9367</v>
      </c>
      <c r="B9278" s="2">
        <v>22107892</v>
      </c>
      <c r="C9278" s="2">
        <v>22117258</v>
      </c>
      <c r="D9278" s="3">
        <v>0.61374899999999999</v>
      </c>
      <c r="E9278" s="1" t="s">
        <v>5</v>
      </c>
    </row>
    <row r="9279" spans="1:5" x14ac:dyDescent="0.3">
      <c r="A9279" s="2">
        <v>9368</v>
      </c>
      <c r="B9279" s="2">
        <v>21922952</v>
      </c>
      <c r="C9279" s="2">
        <v>21932319</v>
      </c>
      <c r="D9279" s="3">
        <v>0.66561800000000004</v>
      </c>
      <c r="E9279" s="1" t="s">
        <v>5</v>
      </c>
    </row>
    <row r="9280" spans="1:5" x14ac:dyDescent="0.3">
      <c r="A9280" s="2">
        <v>9369</v>
      </c>
      <c r="B9280" s="2">
        <v>22094552</v>
      </c>
      <c r="C9280" s="2">
        <v>22103920</v>
      </c>
      <c r="D9280" s="3">
        <v>0.61244399999999999</v>
      </c>
      <c r="E9280" s="1" t="s">
        <v>5</v>
      </c>
    </row>
    <row r="9281" spans="1:5" x14ac:dyDescent="0.3">
      <c r="A9281" s="2">
        <v>9370</v>
      </c>
      <c r="B9281" s="2">
        <v>21947722</v>
      </c>
      <c r="C9281" s="2">
        <v>21957091</v>
      </c>
      <c r="D9281" s="3">
        <v>0.60116499999999995</v>
      </c>
      <c r="E9281" s="1" t="s">
        <v>5</v>
      </c>
    </row>
    <row r="9282" spans="1:5" x14ac:dyDescent="0.3">
      <c r="A9282" s="2">
        <v>9371</v>
      </c>
      <c r="B9282" s="2">
        <v>21755106</v>
      </c>
      <c r="C9282" s="2">
        <v>21764476</v>
      </c>
      <c r="D9282" s="3">
        <v>0.62027399999999999</v>
      </c>
      <c r="E9282" s="1" t="s">
        <v>5</v>
      </c>
    </row>
    <row r="9283" spans="1:5" x14ac:dyDescent="0.3">
      <c r="A9283" s="2">
        <v>9372</v>
      </c>
      <c r="B9283" s="2">
        <v>21860788</v>
      </c>
      <c r="C9283" s="2">
        <v>21870159</v>
      </c>
      <c r="D9283" s="3">
        <v>0.61950300000000003</v>
      </c>
      <c r="E9283" s="1" t="s">
        <v>5</v>
      </c>
    </row>
    <row r="9284" spans="1:5" x14ac:dyDescent="0.3">
      <c r="A9284" s="2">
        <v>9373</v>
      </c>
      <c r="B9284" s="2">
        <v>22051812</v>
      </c>
      <c r="C9284" s="2">
        <v>22061184</v>
      </c>
      <c r="D9284" s="3">
        <v>0.612819</v>
      </c>
      <c r="E9284" s="1" t="s">
        <v>5</v>
      </c>
    </row>
    <row r="9285" spans="1:5" x14ac:dyDescent="0.3">
      <c r="A9285" s="2">
        <v>9374</v>
      </c>
      <c r="B9285" s="2">
        <v>21647116</v>
      </c>
      <c r="C9285" s="2">
        <v>21656489</v>
      </c>
      <c r="D9285" s="3">
        <v>0.628965</v>
      </c>
      <c r="E9285" s="1" t="s">
        <v>5</v>
      </c>
    </row>
    <row r="9286" spans="1:5" x14ac:dyDescent="0.3">
      <c r="A9286" s="2">
        <v>9375</v>
      </c>
      <c r="B9286" s="2">
        <v>22010740</v>
      </c>
      <c r="C9286" s="2">
        <v>22020114</v>
      </c>
      <c r="D9286" s="3">
        <v>0.64105500000000004</v>
      </c>
      <c r="E9286" s="1" t="s">
        <v>5</v>
      </c>
    </row>
    <row r="9287" spans="1:5" x14ac:dyDescent="0.3">
      <c r="A9287" s="2">
        <v>9376</v>
      </c>
      <c r="B9287" s="2">
        <v>21932076</v>
      </c>
      <c r="C9287" s="2">
        <v>21941451</v>
      </c>
      <c r="D9287" s="3">
        <v>0.61254399999999998</v>
      </c>
      <c r="E9287" s="1" t="s">
        <v>5</v>
      </c>
    </row>
    <row r="9288" spans="1:5" x14ac:dyDescent="0.3">
      <c r="A9288" s="2">
        <v>9377</v>
      </c>
      <c r="B9288" s="2">
        <v>22192446</v>
      </c>
      <c r="C9288" s="2">
        <v>22201822</v>
      </c>
      <c r="D9288" s="3">
        <v>0.62760700000000003</v>
      </c>
      <c r="E9288" s="1" t="s">
        <v>5</v>
      </c>
    </row>
    <row r="9289" spans="1:5" x14ac:dyDescent="0.3">
      <c r="A9289" s="2">
        <v>9378</v>
      </c>
      <c r="B9289" s="2">
        <v>21981841</v>
      </c>
      <c r="C9289" s="2">
        <v>21991218</v>
      </c>
      <c r="D9289" s="3">
        <v>0.60632399999999997</v>
      </c>
      <c r="E9289" s="1" t="s">
        <v>5</v>
      </c>
    </row>
    <row r="9290" spans="1:5" x14ac:dyDescent="0.3">
      <c r="A9290" s="2">
        <v>9379</v>
      </c>
      <c r="B9290" s="2">
        <v>21877173</v>
      </c>
      <c r="C9290" s="2">
        <v>21886551</v>
      </c>
      <c r="D9290" s="3">
        <v>0.60247799999999996</v>
      </c>
      <c r="E9290" s="1" t="s">
        <v>5</v>
      </c>
    </row>
    <row r="9291" spans="1:5" x14ac:dyDescent="0.3">
      <c r="A9291" s="2">
        <v>9380</v>
      </c>
      <c r="B9291" s="2">
        <v>22181377</v>
      </c>
      <c r="C9291" s="2">
        <v>22190756</v>
      </c>
      <c r="D9291" s="3">
        <v>0.62698699999999996</v>
      </c>
      <c r="E9291" s="1" t="s">
        <v>5</v>
      </c>
    </row>
    <row r="9292" spans="1:5" x14ac:dyDescent="0.3">
      <c r="A9292" s="2">
        <v>9381</v>
      </c>
      <c r="B9292" s="2">
        <v>21980589</v>
      </c>
      <c r="C9292" s="2">
        <v>21989969</v>
      </c>
      <c r="D9292" s="3">
        <v>0.65937500000000004</v>
      </c>
      <c r="E9292" s="1" t="s">
        <v>5</v>
      </c>
    </row>
    <row r="9293" spans="1:5" x14ac:dyDescent="0.3">
      <c r="A9293" s="2">
        <v>9382</v>
      </c>
      <c r="B9293" s="2">
        <v>22035918</v>
      </c>
      <c r="C9293" s="2">
        <v>22045299</v>
      </c>
      <c r="D9293" s="3">
        <v>0.60622699999999996</v>
      </c>
      <c r="E9293" s="1" t="s">
        <v>5</v>
      </c>
    </row>
    <row r="9294" spans="1:5" x14ac:dyDescent="0.3">
      <c r="A9294" s="2">
        <v>9383</v>
      </c>
      <c r="B9294" s="2">
        <v>22079568</v>
      </c>
      <c r="C9294" s="2">
        <v>22088950</v>
      </c>
      <c r="D9294" s="3">
        <v>0.63601700000000005</v>
      </c>
      <c r="E9294" s="1" t="s">
        <v>5</v>
      </c>
    </row>
    <row r="9295" spans="1:5" x14ac:dyDescent="0.3">
      <c r="A9295" s="2">
        <v>9384</v>
      </c>
      <c r="B9295" s="2">
        <v>22000560</v>
      </c>
      <c r="C9295" s="2">
        <v>22009943</v>
      </c>
      <c r="D9295" s="3">
        <v>0.62492199999999998</v>
      </c>
      <c r="E9295" s="1" t="s">
        <v>5</v>
      </c>
    </row>
    <row r="9296" spans="1:5" x14ac:dyDescent="0.3">
      <c r="A9296" s="2">
        <v>9385</v>
      </c>
      <c r="B9296" s="2">
        <v>21858666</v>
      </c>
      <c r="C9296" s="2">
        <v>21868050</v>
      </c>
      <c r="D9296" s="3">
        <v>0.60697999999999996</v>
      </c>
      <c r="E9296" s="1" t="s">
        <v>5</v>
      </c>
    </row>
    <row r="9297" spans="1:5" x14ac:dyDescent="0.3">
      <c r="A9297" s="2">
        <v>9386</v>
      </c>
      <c r="B9297" s="2">
        <v>21901455</v>
      </c>
      <c r="C9297" s="2">
        <v>21910840</v>
      </c>
      <c r="D9297" s="3">
        <v>0.61044299999999996</v>
      </c>
      <c r="E9297" s="1" t="s">
        <v>5</v>
      </c>
    </row>
    <row r="9298" spans="1:5" x14ac:dyDescent="0.3">
      <c r="A9298" s="2">
        <v>9387</v>
      </c>
      <c r="B9298" s="2">
        <v>22057744</v>
      </c>
      <c r="C9298" s="2">
        <v>22067130</v>
      </c>
      <c r="D9298" s="3">
        <v>0.64023799999999997</v>
      </c>
      <c r="E9298" s="1" t="s">
        <v>5</v>
      </c>
    </row>
    <row r="9299" spans="1:5" x14ac:dyDescent="0.3">
      <c r="A9299" s="2">
        <v>9388</v>
      </c>
      <c r="B9299" s="2">
        <v>21955966</v>
      </c>
      <c r="C9299" s="2">
        <v>21965353</v>
      </c>
      <c r="D9299" s="3">
        <v>0.63231400000000004</v>
      </c>
      <c r="E9299" s="1" t="s">
        <v>5</v>
      </c>
    </row>
    <row r="9300" spans="1:5" x14ac:dyDescent="0.3">
      <c r="A9300" s="2">
        <v>9389</v>
      </c>
      <c r="B9300" s="2">
        <v>22124329</v>
      </c>
      <c r="C9300" s="2">
        <v>22133717</v>
      </c>
      <c r="D9300" s="3">
        <v>0.64105299999999998</v>
      </c>
      <c r="E9300" s="1" t="s">
        <v>5</v>
      </c>
    </row>
    <row r="9301" spans="1:5" x14ac:dyDescent="0.3">
      <c r="A9301" s="2">
        <v>9390</v>
      </c>
      <c r="B9301" s="2">
        <v>21825374</v>
      </c>
      <c r="C9301" s="2">
        <v>21834763</v>
      </c>
      <c r="D9301" s="3">
        <v>0.62615299999999996</v>
      </c>
      <c r="E9301" s="1" t="s">
        <v>5</v>
      </c>
    </row>
    <row r="9302" spans="1:5" x14ac:dyDescent="0.3">
      <c r="A9302" s="2">
        <v>9391</v>
      </c>
      <c r="B9302" s="2">
        <v>21835461</v>
      </c>
      <c r="C9302" s="2">
        <v>21844851</v>
      </c>
      <c r="D9302" s="3">
        <v>0.61878900000000003</v>
      </c>
      <c r="E9302" s="1" t="s">
        <v>5</v>
      </c>
    </row>
    <row r="9303" spans="1:5" x14ac:dyDescent="0.3">
      <c r="A9303" s="2">
        <v>9392</v>
      </c>
      <c r="B9303" s="2">
        <v>21957030</v>
      </c>
      <c r="C9303" s="2">
        <v>21966421</v>
      </c>
      <c r="D9303" s="3">
        <v>0.62284899999999999</v>
      </c>
      <c r="E9303" s="1" t="s">
        <v>5</v>
      </c>
    </row>
    <row r="9304" spans="1:5" x14ac:dyDescent="0.3">
      <c r="A9304" s="2">
        <v>9393</v>
      </c>
      <c r="B9304" s="2">
        <v>22178192</v>
      </c>
      <c r="C9304" s="2">
        <v>22187584</v>
      </c>
      <c r="D9304" s="3">
        <v>0.62622100000000003</v>
      </c>
      <c r="E9304" s="1" t="s">
        <v>5</v>
      </c>
    </row>
    <row r="9305" spans="1:5" x14ac:dyDescent="0.3">
      <c r="A9305" s="2">
        <v>9394</v>
      </c>
      <c r="B9305" s="2">
        <v>22064115</v>
      </c>
      <c r="C9305" s="2">
        <v>22073508</v>
      </c>
      <c r="D9305" s="3">
        <v>0.639656</v>
      </c>
      <c r="E9305" s="1" t="s">
        <v>5</v>
      </c>
    </row>
    <row r="9306" spans="1:5" x14ac:dyDescent="0.3">
      <c r="A9306" s="2">
        <v>9395</v>
      </c>
      <c r="B9306" s="2">
        <v>22038510</v>
      </c>
      <c r="C9306" s="2">
        <v>22047904</v>
      </c>
      <c r="D9306" s="3">
        <v>0.60898600000000003</v>
      </c>
      <c r="E9306" s="1" t="s">
        <v>5</v>
      </c>
    </row>
    <row r="9307" spans="1:5" x14ac:dyDescent="0.3">
      <c r="A9307" s="2">
        <v>9396</v>
      </c>
      <c r="B9307" s="2">
        <v>21972358</v>
      </c>
      <c r="C9307" s="2">
        <v>21981753</v>
      </c>
      <c r="D9307" s="3">
        <v>0.67609900000000001</v>
      </c>
      <c r="E9307" s="1" t="s">
        <v>5</v>
      </c>
    </row>
    <row r="9308" spans="1:5" x14ac:dyDescent="0.3">
      <c r="A9308" s="2">
        <v>9397</v>
      </c>
      <c r="B9308" s="2">
        <v>22034125</v>
      </c>
      <c r="C9308" s="2">
        <v>22043521</v>
      </c>
      <c r="D9308" s="3">
        <v>0.63184799999999997</v>
      </c>
      <c r="E9308" s="1" t="s">
        <v>5</v>
      </c>
    </row>
    <row r="9309" spans="1:5" x14ac:dyDescent="0.3">
      <c r="A9309" s="2">
        <v>9398</v>
      </c>
      <c r="B9309" s="2">
        <v>22085005</v>
      </c>
      <c r="C9309" s="2">
        <v>22094402</v>
      </c>
      <c r="D9309" s="3">
        <v>0.60703700000000005</v>
      </c>
      <c r="E9309" s="1" t="s">
        <v>5</v>
      </c>
    </row>
    <row r="9310" spans="1:5" x14ac:dyDescent="0.3">
      <c r="A9310" s="2">
        <v>9399</v>
      </c>
      <c r="B9310" s="2">
        <v>22192205</v>
      </c>
      <c r="C9310" s="2">
        <v>22201603</v>
      </c>
      <c r="D9310" s="3">
        <v>0.655972</v>
      </c>
      <c r="E9310" s="1" t="s">
        <v>5</v>
      </c>
    </row>
    <row r="9311" spans="1:5" x14ac:dyDescent="0.3">
      <c r="A9311" s="2">
        <v>9400</v>
      </c>
      <c r="B9311" s="2">
        <v>22258105</v>
      </c>
      <c r="C9311" s="2">
        <v>22267504</v>
      </c>
      <c r="D9311" s="3">
        <v>0.62277300000000002</v>
      </c>
      <c r="E9311" s="1" t="s">
        <v>5</v>
      </c>
    </row>
    <row r="9312" spans="1:5" x14ac:dyDescent="0.3">
      <c r="A9312" s="2">
        <v>9401</v>
      </c>
      <c r="B9312" s="2">
        <v>22159649</v>
      </c>
      <c r="C9312" s="2">
        <v>22169049</v>
      </c>
      <c r="D9312" s="3">
        <v>0.62129199999999996</v>
      </c>
      <c r="E9312" s="1" t="s">
        <v>5</v>
      </c>
    </row>
    <row r="9313" spans="1:5" x14ac:dyDescent="0.3">
      <c r="A9313" s="2">
        <v>9402</v>
      </c>
      <c r="B9313" s="2">
        <v>22321542</v>
      </c>
      <c r="C9313" s="2">
        <v>22330943</v>
      </c>
      <c r="D9313" s="3">
        <v>0.62346199999999996</v>
      </c>
      <c r="E9313" s="1" t="s">
        <v>5</v>
      </c>
    </row>
    <row r="9314" spans="1:5" x14ac:dyDescent="0.3">
      <c r="A9314" s="2">
        <v>9403</v>
      </c>
      <c r="B9314" s="2">
        <v>21701445</v>
      </c>
      <c r="C9314" s="2">
        <v>21710847</v>
      </c>
      <c r="D9314" s="3">
        <v>0.63220100000000001</v>
      </c>
      <c r="E9314" s="1" t="s">
        <v>5</v>
      </c>
    </row>
    <row r="9315" spans="1:5" x14ac:dyDescent="0.3">
      <c r="A9315" s="2">
        <v>9404</v>
      </c>
      <c r="B9315" s="2">
        <v>22010499</v>
      </c>
      <c r="C9315" s="2">
        <v>22019902</v>
      </c>
      <c r="D9315" s="3">
        <v>0.61186499999999999</v>
      </c>
      <c r="E9315" s="1" t="s">
        <v>5</v>
      </c>
    </row>
    <row r="9316" spans="1:5" x14ac:dyDescent="0.3">
      <c r="A9316" s="2">
        <v>9405</v>
      </c>
      <c r="B9316" s="2">
        <v>22116686</v>
      </c>
      <c r="C9316" s="2">
        <v>22126090</v>
      </c>
      <c r="D9316" s="3">
        <v>0.66307000000000005</v>
      </c>
      <c r="E9316" s="1" t="s">
        <v>5</v>
      </c>
    </row>
    <row r="9317" spans="1:5" x14ac:dyDescent="0.3">
      <c r="A9317" s="2">
        <v>9406</v>
      </c>
      <c r="B9317" s="2">
        <v>22075655</v>
      </c>
      <c r="C9317" s="2">
        <v>22085060</v>
      </c>
      <c r="D9317" s="3">
        <v>0.66048899999999999</v>
      </c>
      <c r="E9317" s="1" t="s">
        <v>5</v>
      </c>
    </row>
    <row r="9318" spans="1:5" x14ac:dyDescent="0.3">
      <c r="A9318" s="2">
        <v>9407</v>
      </c>
      <c r="B9318" s="2">
        <v>22240303</v>
      </c>
      <c r="C9318" s="2">
        <v>22249709</v>
      </c>
      <c r="D9318" s="3">
        <v>0.65271299999999999</v>
      </c>
      <c r="E9318" s="1" t="s">
        <v>5</v>
      </c>
    </row>
    <row r="9319" spans="1:5" x14ac:dyDescent="0.3">
      <c r="A9319" s="2">
        <v>9408</v>
      </c>
      <c r="B9319" s="2">
        <v>22167529</v>
      </c>
      <c r="C9319" s="2">
        <v>22176936</v>
      </c>
      <c r="D9319" s="3">
        <v>0.60617699999999997</v>
      </c>
      <c r="E9319" s="1" t="s">
        <v>5</v>
      </c>
    </row>
    <row r="9320" spans="1:5" x14ac:dyDescent="0.3">
      <c r="A9320" s="2">
        <v>9409</v>
      </c>
      <c r="B9320" s="2">
        <v>21947246</v>
      </c>
      <c r="C9320" s="2">
        <v>21956654</v>
      </c>
      <c r="D9320" s="3">
        <v>0.60945099999999996</v>
      </c>
      <c r="E9320" s="1" t="s">
        <v>5</v>
      </c>
    </row>
    <row r="9321" spans="1:5" x14ac:dyDescent="0.3">
      <c r="A9321" s="2">
        <v>9410</v>
      </c>
      <c r="B9321" s="2">
        <v>22342251</v>
      </c>
      <c r="C9321" s="2">
        <v>22351660</v>
      </c>
      <c r="D9321" s="3">
        <v>0.639513</v>
      </c>
      <c r="E9321" s="1" t="s">
        <v>5</v>
      </c>
    </row>
    <row r="9322" spans="1:5" x14ac:dyDescent="0.3">
      <c r="A9322" s="2">
        <v>9411</v>
      </c>
      <c r="B9322" s="2">
        <v>22132448</v>
      </c>
      <c r="C9322" s="2">
        <v>22141858</v>
      </c>
      <c r="D9322" s="3">
        <v>0.617981</v>
      </c>
      <c r="E9322" s="1" t="s">
        <v>5</v>
      </c>
    </row>
    <row r="9323" spans="1:5" x14ac:dyDescent="0.3">
      <c r="A9323" s="2">
        <v>9412</v>
      </c>
      <c r="B9323" s="2">
        <v>21854715</v>
      </c>
      <c r="C9323" s="2">
        <v>21864126</v>
      </c>
      <c r="D9323" s="3">
        <v>0.60192500000000004</v>
      </c>
      <c r="E9323" s="1" t="s">
        <v>5</v>
      </c>
    </row>
    <row r="9324" spans="1:5" x14ac:dyDescent="0.3">
      <c r="A9324" s="2">
        <v>9413</v>
      </c>
      <c r="B9324" s="2">
        <v>21932538</v>
      </c>
      <c r="C9324" s="2">
        <v>21941950</v>
      </c>
      <c r="D9324" s="3">
        <v>0.60577099999999995</v>
      </c>
      <c r="E9324" s="1" t="s">
        <v>5</v>
      </c>
    </row>
    <row r="9325" spans="1:5" x14ac:dyDescent="0.3">
      <c r="A9325" s="2">
        <v>9414</v>
      </c>
      <c r="B9325" s="2">
        <v>22178436</v>
      </c>
      <c r="C9325" s="2">
        <v>22187849</v>
      </c>
      <c r="D9325" s="3">
        <v>0.62470099999999995</v>
      </c>
      <c r="E9325" s="1" t="s">
        <v>5</v>
      </c>
    </row>
    <row r="9326" spans="1:5" x14ac:dyDescent="0.3">
      <c r="A9326" s="2">
        <v>9415</v>
      </c>
      <c r="B9326" s="2">
        <v>22032774</v>
      </c>
      <c r="C9326" s="2">
        <v>22042188</v>
      </c>
      <c r="D9326" s="3">
        <v>0.605294</v>
      </c>
      <c r="E9326" s="1" t="s">
        <v>5</v>
      </c>
    </row>
    <row r="9327" spans="1:5" x14ac:dyDescent="0.3">
      <c r="A9327" s="2">
        <v>9416</v>
      </c>
      <c r="B9327" s="2">
        <v>22192998</v>
      </c>
      <c r="C9327" s="2">
        <v>22202413</v>
      </c>
      <c r="D9327" s="3">
        <v>0.62801099999999999</v>
      </c>
      <c r="E9327" s="1" t="s">
        <v>5</v>
      </c>
    </row>
    <row r="9328" spans="1:5" x14ac:dyDescent="0.3">
      <c r="A9328" s="2">
        <v>9417</v>
      </c>
      <c r="B9328" s="2">
        <v>21937938</v>
      </c>
      <c r="C9328" s="2">
        <v>21947354</v>
      </c>
      <c r="D9328" s="3">
        <v>0.61143999999999998</v>
      </c>
      <c r="E9328" s="1" t="s">
        <v>5</v>
      </c>
    </row>
    <row r="9329" spans="1:5" x14ac:dyDescent="0.3">
      <c r="A9329" s="2">
        <v>9418</v>
      </c>
      <c r="B9329" s="2">
        <v>22164199</v>
      </c>
      <c r="C9329" s="2">
        <v>22173616</v>
      </c>
      <c r="D9329" s="3">
        <v>0.61721899999999996</v>
      </c>
      <c r="E9329" s="1" t="s">
        <v>5</v>
      </c>
    </row>
    <row r="9330" spans="1:5" x14ac:dyDescent="0.3">
      <c r="A9330" s="2">
        <v>9419</v>
      </c>
      <c r="B9330" s="2">
        <v>22598987</v>
      </c>
      <c r="C9330" s="2">
        <v>22608405</v>
      </c>
      <c r="D9330" s="3">
        <v>0.64195999999999998</v>
      </c>
      <c r="E9330" s="1" t="s">
        <v>5</v>
      </c>
    </row>
    <row r="9331" spans="1:5" x14ac:dyDescent="0.3">
      <c r="A9331" s="2">
        <v>9420</v>
      </c>
      <c r="B9331" s="2">
        <v>22265772</v>
      </c>
      <c r="C9331" s="2">
        <v>22275191</v>
      </c>
      <c r="D9331" s="3">
        <v>0.63968599999999998</v>
      </c>
      <c r="E9331" s="1" t="s">
        <v>5</v>
      </c>
    </row>
    <row r="9332" spans="1:5" x14ac:dyDescent="0.3">
      <c r="A9332" s="2">
        <v>9421</v>
      </c>
      <c r="B9332" s="2">
        <v>22135432</v>
      </c>
      <c r="C9332" s="2">
        <v>22144852</v>
      </c>
      <c r="D9332" s="3">
        <v>0.60986200000000002</v>
      </c>
      <c r="E9332" s="1" t="s">
        <v>5</v>
      </c>
    </row>
    <row r="9333" spans="1:5" x14ac:dyDescent="0.3">
      <c r="A9333" s="2">
        <v>9422</v>
      </c>
      <c r="B9333" s="2">
        <v>22445476</v>
      </c>
      <c r="C9333" s="2">
        <v>22454897</v>
      </c>
      <c r="D9333" s="3">
        <v>0.62214400000000003</v>
      </c>
      <c r="E9333" s="1" t="s">
        <v>5</v>
      </c>
    </row>
    <row r="9334" spans="1:5" x14ac:dyDescent="0.3">
      <c r="A9334" s="2">
        <v>9423</v>
      </c>
      <c r="B9334" s="2">
        <v>22335078</v>
      </c>
      <c r="C9334" s="2">
        <v>22344500</v>
      </c>
      <c r="D9334" s="3">
        <v>0.62104099999999995</v>
      </c>
      <c r="E9334" s="1" t="s">
        <v>5</v>
      </c>
    </row>
    <row r="9335" spans="1:5" x14ac:dyDescent="0.3">
      <c r="A9335" s="2">
        <v>9424</v>
      </c>
      <c r="B9335" s="2">
        <v>22454345</v>
      </c>
      <c r="C9335" s="2">
        <v>22463768</v>
      </c>
      <c r="D9335" s="3">
        <v>0.62335799999999997</v>
      </c>
      <c r="E9335" s="1" t="s">
        <v>5</v>
      </c>
    </row>
    <row r="9336" spans="1:5" x14ac:dyDescent="0.3">
      <c r="A9336" s="2">
        <v>9425</v>
      </c>
      <c r="B9336" s="2">
        <v>22133383</v>
      </c>
      <c r="C9336" s="2">
        <v>22142807</v>
      </c>
      <c r="D9336" s="3">
        <v>0.61213300000000004</v>
      </c>
      <c r="E9336" s="1" t="s">
        <v>5</v>
      </c>
    </row>
    <row r="9337" spans="1:5" x14ac:dyDescent="0.3">
      <c r="A9337" s="2">
        <v>9426</v>
      </c>
      <c r="B9337" s="2">
        <v>22239497</v>
      </c>
      <c r="C9337" s="2">
        <v>22248922</v>
      </c>
      <c r="D9337" s="3">
        <v>0.65035299999999996</v>
      </c>
      <c r="E9337" s="1" t="s">
        <v>5</v>
      </c>
    </row>
    <row r="9338" spans="1:5" x14ac:dyDescent="0.3">
      <c r="A9338" s="2">
        <v>9427</v>
      </c>
      <c r="B9338" s="2">
        <v>22117681</v>
      </c>
      <c r="C9338" s="2">
        <v>22127107</v>
      </c>
      <c r="D9338" s="3">
        <v>0.63238300000000003</v>
      </c>
      <c r="E9338" s="1" t="s">
        <v>5</v>
      </c>
    </row>
    <row r="9339" spans="1:5" x14ac:dyDescent="0.3">
      <c r="A9339" s="2">
        <v>9428</v>
      </c>
      <c r="B9339" s="2">
        <v>22198381</v>
      </c>
      <c r="C9339" s="2">
        <v>22207808</v>
      </c>
      <c r="D9339" s="3">
        <v>0.62188699999999997</v>
      </c>
      <c r="E9339" s="1" t="s">
        <v>5</v>
      </c>
    </row>
    <row r="9340" spans="1:5" x14ac:dyDescent="0.3">
      <c r="A9340" s="2">
        <v>9429</v>
      </c>
      <c r="B9340" s="2">
        <v>22090200</v>
      </c>
      <c r="C9340" s="2">
        <v>22099628</v>
      </c>
      <c r="D9340" s="3">
        <v>0.61448800000000003</v>
      </c>
      <c r="E9340" s="1" t="s">
        <v>5</v>
      </c>
    </row>
    <row r="9341" spans="1:5" x14ac:dyDescent="0.3">
      <c r="A9341" s="2">
        <v>9430</v>
      </c>
      <c r="B9341" s="2">
        <v>22044526</v>
      </c>
      <c r="C9341" s="2">
        <v>22053955</v>
      </c>
      <c r="D9341" s="3">
        <v>0.61716499999999996</v>
      </c>
      <c r="E9341" s="1" t="s">
        <v>5</v>
      </c>
    </row>
    <row r="9342" spans="1:5" x14ac:dyDescent="0.3">
      <c r="A9342" s="2">
        <v>9431</v>
      </c>
      <c r="B9342" s="2">
        <v>22354185</v>
      </c>
      <c r="C9342" s="2">
        <v>22363615</v>
      </c>
      <c r="D9342" s="3">
        <v>0.61773900000000004</v>
      </c>
      <c r="E9342" s="1" t="s">
        <v>5</v>
      </c>
    </row>
    <row r="9343" spans="1:5" x14ac:dyDescent="0.3">
      <c r="A9343" s="2">
        <v>9432</v>
      </c>
      <c r="B9343" s="2">
        <v>22264198</v>
      </c>
      <c r="C9343" s="2">
        <v>22273629</v>
      </c>
      <c r="D9343" s="3">
        <v>0.67145900000000003</v>
      </c>
      <c r="E9343" s="1" t="s">
        <v>5</v>
      </c>
    </row>
    <row r="9344" spans="1:5" x14ac:dyDescent="0.3">
      <c r="A9344" s="2">
        <v>9433</v>
      </c>
      <c r="B9344" s="2">
        <v>22549996</v>
      </c>
      <c r="C9344" s="2">
        <v>22559428</v>
      </c>
      <c r="D9344" s="3">
        <v>0.64046700000000001</v>
      </c>
      <c r="E9344" s="1" t="s">
        <v>5</v>
      </c>
    </row>
    <row r="9345" spans="1:5" x14ac:dyDescent="0.3">
      <c r="A9345" s="2">
        <v>9434</v>
      </c>
      <c r="B9345" s="2">
        <v>22360251</v>
      </c>
      <c r="C9345" s="2">
        <v>22369684</v>
      </c>
      <c r="D9345" s="3">
        <v>0.63992300000000002</v>
      </c>
      <c r="E9345" s="1" t="s">
        <v>5</v>
      </c>
    </row>
    <row r="9346" spans="1:5" x14ac:dyDescent="0.3">
      <c r="A9346" s="2">
        <v>9435</v>
      </c>
      <c r="B9346" s="2">
        <v>22289885</v>
      </c>
      <c r="C9346" s="2">
        <v>22299319</v>
      </c>
      <c r="D9346" s="3">
        <v>0.61139699999999997</v>
      </c>
      <c r="E9346" s="1" t="s">
        <v>5</v>
      </c>
    </row>
    <row r="9347" spans="1:5" x14ac:dyDescent="0.3">
      <c r="A9347" s="2">
        <v>9436</v>
      </c>
      <c r="B9347" s="2">
        <v>22311755</v>
      </c>
      <c r="C9347" s="2">
        <v>22321190</v>
      </c>
      <c r="D9347" s="3">
        <v>0.61489499999999997</v>
      </c>
      <c r="E9347" s="1" t="s">
        <v>5</v>
      </c>
    </row>
    <row r="9348" spans="1:5" x14ac:dyDescent="0.3">
      <c r="A9348" s="2">
        <v>9437</v>
      </c>
      <c r="B9348" s="2">
        <v>22297820</v>
      </c>
      <c r="C9348" s="2">
        <v>22307256</v>
      </c>
      <c r="D9348" s="3">
        <v>0.62749299999999997</v>
      </c>
      <c r="E9348" s="1" t="s">
        <v>5</v>
      </c>
    </row>
    <row r="9349" spans="1:5" x14ac:dyDescent="0.3">
      <c r="A9349" s="2">
        <v>9438</v>
      </c>
      <c r="B9349" s="2">
        <v>22247951</v>
      </c>
      <c r="C9349" s="2">
        <v>22257388</v>
      </c>
      <c r="D9349" s="3">
        <v>0.63245499999999999</v>
      </c>
      <c r="E9349" s="1" t="s">
        <v>5</v>
      </c>
    </row>
    <row r="9350" spans="1:5" x14ac:dyDescent="0.3">
      <c r="A9350" s="2">
        <v>9439</v>
      </c>
      <c r="B9350" s="2">
        <v>22268355</v>
      </c>
      <c r="C9350" s="2">
        <v>22277793</v>
      </c>
      <c r="D9350" s="3">
        <v>0.64490400000000003</v>
      </c>
      <c r="E9350" s="1" t="s">
        <v>5</v>
      </c>
    </row>
    <row r="9351" spans="1:5" x14ac:dyDescent="0.3">
      <c r="A9351" s="2">
        <v>9440</v>
      </c>
      <c r="B9351" s="2">
        <v>22200866</v>
      </c>
      <c r="C9351" s="2">
        <v>22210305</v>
      </c>
      <c r="D9351" s="3">
        <v>0.61191399999999996</v>
      </c>
      <c r="E9351" s="1" t="s">
        <v>5</v>
      </c>
    </row>
    <row r="9352" spans="1:5" x14ac:dyDescent="0.3">
      <c r="A9352" s="2">
        <v>9441</v>
      </c>
      <c r="B9352" s="2">
        <v>22367909</v>
      </c>
      <c r="C9352" s="2">
        <v>22377349</v>
      </c>
      <c r="D9352" s="3">
        <v>0.62703500000000001</v>
      </c>
      <c r="E9352" s="1" t="s">
        <v>5</v>
      </c>
    </row>
    <row r="9353" spans="1:5" x14ac:dyDescent="0.3">
      <c r="A9353" s="2">
        <v>9442</v>
      </c>
      <c r="B9353" s="2">
        <v>22262237</v>
      </c>
      <c r="C9353" s="2">
        <v>22271678</v>
      </c>
      <c r="D9353" s="3">
        <v>0.61349699999999996</v>
      </c>
      <c r="E9353" s="1" t="s">
        <v>5</v>
      </c>
    </row>
    <row r="9354" spans="1:5" x14ac:dyDescent="0.3">
      <c r="A9354" s="2">
        <v>9443</v>
      </c>
      <c r="B9354" s="2">
        <v>22687744</v>
      </c>
      <c r="C9354" s="2">
        <v>22697186</v>
      </c>
      <c r="D9354" s="3">
        <v>0.638602</v>
      </c>
      <c r="E9354" s="1" t="s">
        <v>5</v>
      </c>
    </row>
    <row r="9355" spans="1:5" x14ac:dyDescent="0.3">
      <c r="A9355" s="2">
        <v>9444</v>
      </c>
      <c r="B9355" s="2">
        <v>22187340</v>
      </c>
      <c r="C9355" s="2">
        <v>22196783</v>
      </c>
      <c r="D9355" s="3">
        <v>0.63351000000000002</v>
      </c>
      <c r="E9355" s="1" t="s">
        <v>5</v>
      </c>
    </row>
    <row r="9356" spans="1:5" x14ac:dyDescent="0.3">
      <c r="A9356" s="2">
        <v>9445</v>
      </c>
      <c r="B9356" s="2">
        <v>22232889</v>
      </c>
      <c r="C9356" s="2">
        <v>22242333</v>
      </c>
      <c r="D9356" s="3">
        <v>0.67471499999999995</v>
      </c>
      <c r="E9356" s="1" t="s">
        <v>5</v>
      </c>
    </row>
    <row r="9357" spans="1:5" x14ac:dyDescent="0.3">
      <c r="A9357" s="2">
        <v>9446</v>
      </c>
      <c r="B9357" s="2">
        <v>22401070</v>
      </c>
      <c r="C9357" s="2">
        <v>22410515</v>
      </c>
      <c r="D9357" s="3">
        <v>0.61746999999999996</v>
      </c>
      <c r="E9357" s="1" t="s">
        <v>5</v>
      </c>
    </row>
    <row r="9358" spans="1:5" x14ac:dyDescent="0.3">
      <c r="A9358" s="2">
        <v>9447</v>
      </c>
      <c r="B9358" s="2">
        <v>22506078</v>
      </c>
      <c r="C9358" s="2">
        <v>22515524</v>
      </c>
      <c r="D9358" s="3">
        <v>0.62106099999999997</v>
      </c>
      <c r="E9358" s="1" t="s">
        <v>5</v>
      </c>
    </row>
    <row r="9359" spans="1:5" x14ac:dyDescent="0.3">
      <c r="A9359" s="2">
        <v>9448</v>
      </c>
      <c r="B9359" s="2">
        <v>22467869</v>
      </c>
      <c r="C9359" s="2">
        <v>22477316</v>
      </c>
      <c r="D9359" s="3">
        <v>0.62009700000000001</v>
      </c>
      <c r="E9359" s="1" t="s">
        <v>5</v>
      </c>
    </row>
    <row r="9360" spans="1:5" x14ac:dyDescent="0.3">
      <c r="A9360" s="2">
        <v>9449</v>
      </c>
      <c r="B9360" s="2">
        <v>22335488</v>
      </c>
      <c r="C9360" s="2">
        <v>22344936</v>
      </c>
      <c r="D9360" s="3">
        <v>0.62537799999999999</v>
      </c>
      <c r="E9360" s="1" t="s">
        <v>5</v>
      </c>
    </row>
    <row r="9361" spans="1:5" x14ac:dyDescent="0.3">
      <c r="A9361" s="2">
        <v>9450</v>
      </c>
      <c r="B9361" s="2">
        <v>22445570</v>
      </c>
      <c r="C9361" s="2">
        <v>22455019</v>
      </c>
      <c r="D9361" s="3">
        <v>0.61314199999999996</v>
      </c>
      <c r="E9361" s="1" t="s">
        <v>5</v>
      </c>
    </row>
    <row r="9362" spans="1:5" x14ac:dyDescent="0.3">
      <c r="A9362" s="2">
        <v>9451</v>
      </c>
      <c r="B9362" s="2">
        <v>21974513</v>
      </c>
      <c r="C9362" s="2">
        <v>21983963</v>
      </c>
      <c r="D9362" s="3">
        <v>0.61940899999999999</v>
      </c>
      <c r="E9362" s="1" t="s">
        <v>5</v>
      </c>
    </row>
    <row r="9363" spans="1:5" x14ac:dyDescent="0.3">
      <c r="A9363" s="2">
        <v>9452</v>
      </c>
      <c r="B9363" s="2">
        <v>22550903</v>
      </c>
      <c r="C9363" s="2">
        <v>22560354</v>
      </c>
      <c r="D9363" s="3">
        <v>0.63830399999999998</v>
      </c>
      <c r="E9363" s="1" t="s">
        <v>5</v>
      </c>
    </row>
    <row r="9364" spans="1:5" x14ac:dyDescent="0.3">
      <c r="A9364" s="2">
        <v>9453</v>
      </c>
      <c r="B9364" s="2">
        <v>22385033</v>
      </c>
      <c r="C9364" s="2">
        <v>22394485</v>
      </c>
      <c r="D9364" s="3">
        <v>0.62457799999999997</v>
      </c>
      <c r="E9364" s="1" t="s">
        <v>5</v>
      </c>
    </row>
    <row r="9365" spans="1:5" x14ac:dyDescent="0.3">
      <c r="A9365" s="2">
        <v>9454</v>
      </c>
      <c r="B9365" s="2">
        <v>22294099</v>
      </c>
      <c r="C9365" s="2">
        <v>22303552</v>
      </c>
      <c r="D9365" s="3">
        <v>0.60783799999999999</v>
      </c>
      <c r="E9365" s="1" t="s">
        <v>5</v>
      </c>
    </row>
    <row r="9366" spans="1:5" x14ac:dyDescent="0.3">
      <c r="A9366" s="2">
        <v>9455</v>
      </c>
      <c r="B9366" s="2">
        <v>22624605</v>
      </c>
      <c r="C9366" s="2">
        <v>22634059</v>
      </c>
      <c r="D9366" s="3">
        <v>0.62172899999999998</v>
      </c>
      <c r="E9366" s="1" t="s">
        <v>5</v>
      </c>
    </row>
    <row r="9367" spans="1:5" x14ac:dyDescent="0.3">
      <c r="A9367" s="2">
        <v>9456</v>
      </c>
      <c r="B9367" s="2">
        <v>22244951</v>
      </c>
      <c r="C9367" s="2">
        <v>22254406</v>
      </c>
      <c r="D9367" s="3">
        <v>0.61428499999999997</v>
      </c>
      <c r="E9367" s="1" t="s">
        <v>5</v>
      </c>
    </row>
    <row r="9368" spans="1:5" x14ac:dyDescent="0.3">
      <c r="A9368" s="2">
        <v>9457</v>
      </c>
      <c r="B9368" s="2">
        <v>22418948</v>
      </c>
      <c r="C9368" s="2">
        <v>22428404</v>
      </c>
      <c r="D9368" s="3">
        <v>0.63062499999999999</v>
      </c>
      <c r="E9368" s="1" t="s">
        <v>5</v>
      </c>
    </row>
    <row r="9369" spans="1:5" x14ac:dyDescent="0.3">
      <c r="A9369" s="2">
        <v>9458</v>
      </c>
      <c r="B9369" s="2">
        <v>22387251</v>
      </c>
      <c r="C9369" s="2">
        <v>22396708</v>
      </c>
      <c r="D9369" s="3">
        <v>0.61283799999999999</v>
      </c>
      <c r="E9369" s="1" t="s">
        <v>5</v>
      </c>
    </row>
    <row r="9370" spans="1:5" x14ac:dyDescent="0.3">
      <c r="A9370" s="2">
        <v>9459</v>
      </c>
      <c r="B9370" s="2">
        <v>22429421</v>
      </c>
      <c r="C9370" s="2">
        <v>22438879</v>
      </c>
      <c r="D9370" s="3">
        <v>0.62675199999999998</v>
      </c>
      <c r="E9370" s="1" t="s">
        <v>5</v>
      </c>
    </row>
    <row r="9371" spans="1:5" x14ac:dyDescent="0.3">
      <c r="A9371" s="2">
        <v>9460</v>
      </c>
      <c r="B9371" s="2">
        <v>22359213</v>
      </c>
      <c r="C9371" s="2">
        <v>22368672</v>
      </c>
      <c r="D9371" s="3">
        <v>0.62171799999999999</v>
      </c>
      <c r="E9371" s="1" t="s">
        <v>5</v>
      </c>
    </row>
    <row r="9372" spans="1:5" x14ac:dyDescent="0.3">
      <c r="A9372" s="2">
        <v>9461</v>
      </c>
      <c r="B9372" s="2">
        <v>22432316</v>
      </c>
      <c r="C9372" s="2">
        <v>22441776</v>
      </c>
      <c r="D9372" s="3">
        <v>0.650169</v>
      </c>
      <c r="E9372" s="1" t="s">
        <v>5</v>
      </c>
    </row>
    <row r="9373" spans="1:5" x14ac:dyDescent="0.3">
      <c r="A9373" s="2">
        <v>9462</v>
      </c>
      <c r="B9373" s="2">
        <v>22140090</v>
      </c>
      <c r="C9373" s="2">
        <v>22149551</v>
      </c>
      <c r="D9373" s="3">
        <v>0.610406</v>
      </c>
      <c r="E9373" s="1" t="s">
        <v>5</v>
      </c>
    </row>
    <row r="9374" spans="1:5" x14ac:dyDescent="0.3">
      <c r="A9374" s="2">
        <v>9463</v>
      </c>
      <c r="B9374" s="2">
        <v>22352044</v>
      </c>
      <c r="C9374" s="2">
        <v>22361506</v>
      </c>
      <c r="D9374" s="3">
        <v>0.64100199999999996</v>
      </c>
      <c r="E9374" s="1" t="s">
        <v>5</v>
      </c>
    </row>
    <row r="9375" spans="1:5" x14ac:dyDescent="0.3">
      <c r="A9375" s="2">
        <v>9464</v>
      </c>
      <c r="B9375" s="2">
        <v>22181591</v>
      </c>
      <c r="C9375" s="2">
        <v>22191054</v>
      </c>
      <c r="D9375" s="3">
        <v>0.62637299999999996</v>
      </c>
      <c r="E9375" s="1" t="s">
        <v>5</v>
      </c>
    </row>
    <row r="9376" spans="1:5" x14ac:dyDescent="0.3">
      <c r="A9376" s="2">
        <v>9465</v>
      </c>
      <c r="B9376" s="2">
        <v>22374463</v>
      </c>
      <c r="C9376" s="2">
        <v>22383927</v>
      </c>
      <c r="D9376" s="3">
        <v>0.62431599999999998</v>
      </c>
      <c r="E9376" s="1" t="s">
        <v>5</v>
      </c>
    </row>
    <row r="9377" spans="1:5" x14ac:dyDescent="0.3">
      <c r="A9377" s="2">
        <v>9466</v>
      </c>
      <c r="B9377" s="2">
        <v>22390742</v>
      </c>
      <c r="C9377" s="2">
        <v>22400207</v>
      </c>
      <c r="D9377" s="3">
        <v>0.63573500000000005</v>
      </c>
      <c r="E9377" s="1" t="s">
        <v>5</v>
      </c>
    </row>
    <row r="9378" spans="1:5" x14ac:dyDescent="0.3">
      <c r="A9378" s="2">
        <v>9467</v>
      </c>
      <c r="B9378" s="2">
        <v>22367699</v>
      </c>
      <c r="C9378" s="2">
        <v>22377165</v>
      </c>
      <c r="D9378" s="3">
        <v>0.63417100000000004</v>
      </c>
      <c r="E9378" s="1" t="s">
        <v>5</v>
      </c>
    </row>
    <row r="9379" spans="1:5" x14ac:dyDescent="0.3">
      <c r="A9379" s="2">
        <v>9468</v>
      </c>
      <c r="B9379" s="2">
        <v>22580438</v>
      </c>
      <c r="C9379" s="2">
        <v>22589905</v>
      </c>
      <c r="D9379" s="3">
        <v>0.64664200000000005</v>
      </c>
      <c r="E9379" s="1" t="s">
        <v>5</v>
      </c>
    </row>
    <row r="9380" spans="1:5" x14ac:dyDescent="0.3">
      <c r="A9380" s="2">
        <v>9469</v>
      </c>
      <c r="B9380" s="2">
        <v>22724506</v>
      </c>
      <c r="C9380" s="2">
        <v>22733974</v>
      </c>
      <c r="D9380" s="3">
        <v>0.64339299999999999</v>
      </c>
      <c r="E9380" s="1" t="s">
        <v>5</v>
      </c>
    </row>
    <row r="9381" spans="1:5" x14ac:dyDescent="0.3">
      <c r="A9381" s="2">
        <v>9470</v>
      </c>
      <c r="B9381" s="2">
        <v>22240547</v>
      </c>
      <c r="C9381" s="2">
        <v>22250016</v>
      </c>
      <c r="D9381" s="3">
        <v>0.63391500000000001</v>
      </c>
      <c r="E9381" s="1" t="s">
        <v>5</v>
      </c>
    </row>
    <row r="9382" spans="1:5" x14ac:dyDescent="0.3">
      <c r="A9382" s="2">
        <v>9471</v>
      </c>
      <c r="B9382" s="2">
        <v>22127377</v>
      </c>
      <c r="C9382" s="2">
        <v>22136847</v>
      </c>
      <c r="D9382" s="3">
        <v>0.66712099999999996</v>
      </c>
      <c r="E9382" s="1" t="s">
        <v>5</v>
      </c>
    </row>
    <row r="9383" spans="1:5" x14ac:dyDescent="0.3">
      <c r="A9383" s="2">
        <v>9472</v>
      </c>
      <c r="B9383" s="2">
        <v>22570950</v>
      </c>
      <c r="C9383" s="2">
        <v>22580421</v>
      </c>
      <c r="D9383" s="3">
        <v>0.63978900000000005</v>
      </c>
      <c r="E9383" s="1" t="s">
        <v>5</v>
      </c>
    </row>
    <row r="9384" spans="1:5" x14ac:dyDescent="0.3">
      <c r="A9384" s="2">
        <v>9473</v>
      </c>
      <c r="B9384" s="2">
        <v>22257759</v>
      </c>
      <c r="C9384" s="2">
        <v>22267231</v>
      </c>
      <c r="D9384" s="3">
        <v>0.64376999999999995</v>
      </c>
      <c r="E9384" s="1" t="s">
        <v>5</v>
      </c>
    </row>
    <row r="9385" spans="1:5" x14ac:dyDescent="0.3">
      <c r="A9385" s="2">
        <v>9474</v>
      </c>
      <c r="B9385" s="2">
        <v>22349152</v>
      </c>
      <c r="C9385" s="2">
        <v>22358625</v>
      </c>
      <c r="D9385" s="3">
        <v>0.65928799999999999</v>
      </c>
      <c r="E9385" s="1" t="s">
        <v>5</v>
      </c>
    </row>
    <row r="9386" spans="1:5" x14ac:dyDescent="0.3">
      <c r="A9386" s="2">
        <v>9475</v>
      </c>
      <c r="B9386" s="2">
        <v>22575988</v>
      </c>
      <c r="C9386" s="2">
        <v>22585462</v>
      </c>
      <c r="D9386" s="3">
        <v>0.65017000000000003</v>
      </c>
      <c r="E9386" s="1" t="s">
        <v>5</v>
      </c>
    </row>
    <row r="9387" spans="1:5" x14ac:dyDescent="0.3">
      <c r="A9387" s="2">
        <v>9476</v>
      </c>
      <c r="B9387" s="2">
        <v>22345295</v>
      </c>
      <c r="C9387" s="2">
        <v>22354770</v>
      </c>
      <c r="D9387" s="3">
        <v>0.61752899999999999</v>
      </c>
      <c r="E9387" s="1" t="s">
        <v>5</v>
      </c>
    </row>
    <row r="9388" spans="1:5" x14ac:dyDescent="0.3">
      <c r="A9388" s="2">
        <v>9477</v>
      </c>
      <c r="B9388" s="2">
        <v>22520838</v>
      </c>
      <c r="C9388" s="2">
        <v>22530314</v>
      </c>
      <c r="D9388" s="3">
        <v>0.62967899999999999</v>
      </c>
      <c r="E9388" s="1" t="s">
        <v>5</v>
      </c>
    </row>
    <row r="9389" spans="1:5" x14ac:dyDescent="0.3">
      <c r="A9389" s="2">
        <v>9478</v>
      </c>
      <c r="B9389" s="2">
        <v>22366637</v>
      </c>
      <c r="C9389" s="2">
        <v>22376114</v>
      </c>
      <c r="D9389" s="3">
        <v>0.66659999999999997</v>
      </c>
      <c r="E9389" s="1" t="s">
        <v>5</v>
      </c>
    </row>
    <row r="9390" spans="1:5" x14ac:dyDescent="0.3">
      <c r="A9390" s="2">
        <v>9479</v>
      </c>
      <c r="B9390" s="2">
        <v>22369049</v>
      </c>
      <c r="C9390" s="2">
        <v>22378527</v>
      </c>
      <c r="D9390" s="3">
        <v>0.65028399999999997</v>
      </c>
      <c r="E9390" s="1" t="s">
        <v>5</v>
      </c>
    </row>
    <row r="9391" spans="1:5" x14ac:dyDescent="0.3">
      <c r="A9391" s="2">
        <v>9480</v>
      </c>
      <c r="B9391" s="2">
        <v>22412679</v>
      </c>
      <c r="C9391" s="2">
        <v>22422158</v>
      </c>
      <c r="D9391" s="3">
        <v>0.634876</v>
      </c>
      <c r="E9391" s="1" t="s">
        <v>5</v>
      </c>
    </row>
    <row r="9392" spans="1:5" x14ac:dyDescent="0.3">
      <c r="A9392" s="2">
        <v>9481</v>
      </c>
      <c r="B9392" s="2">
        <v>22432745</v>
      </c>
      <c r="C9392" s="2">
        <v>22442225</v>
      </c>
      <c r="D9392" s="3">
        <v>0.64631499999999997</v>
      </c>
      <c r="E9392" s="1" t="s">
        <v>5</v>
      </c>
    </row>
    <row r="9393" spans="1:5" x14ac:dyDescent="0.3">
      <c r="A9393" s="2">
        <v>9482</v>
      </c>
      <c r="B9393" s="2">
        <v>22636481</v>
      </c>
      <c r="C9393" s="2">
        <v>22645962</v>
      </c>
      <c r="D9393" s="3">
        <v>0.64500199999999996</v>
      </c>
      <c r="E9393" s="1" t="s">
        <v>5</v>
      </c>
    </row>
    <row r="9394" spans="1:5" x14ac:dyDescent="0.3">
      <c r="A9394" s="2">
        <v>9483</v>
      </c>
      <c r="B9394" s="2">
        <v>22210564</v>
      </c>
      <c r="C9394" s="2">
        <v>22220046</v>
      </c>
      <c r="D9394" s="3">
        <v>0.64127900000000004</v>
      </c>
      <c r="E9394" s="1" t="s">
        <v>5</v>
      </c>
    </row>
    <row r="9395" spans="1:5" x14ac:dyDescent="0.3">
      <c r="A9395" s="2">
        <v>9484</v>
      </c>
      <c r="B9395" s="2">
        <v>22438328</v>
      </c>
      <c r="C9395" s="2">
        <v>22447811</v>
      </c>
      <c r="D9395" s="3">
        <v>0.65201500000000001</v>
      </c>
      <c r="E9395" s="1" t="s">
        <v>5</v>
      </c>
    </row>
    <row r="9396" spans="1:5" x14ac:dyDescent="0.3">
      <c r="A9396" s="2">
        <v>9485</v>
      </c>
      <c r="B9396" s="2">
        <v>22524505</v>
      </c>
      <c r="C9396" s="2">
        <v>22533989</v>
      </c>
      <c r="D9396" s="3">
        <v>0.65350900000000001</v>
      </c>
      <c r="E9396" s="1" t="s">
        <v>5</v>
      </c>
    </row>
    <row r="9397" spans="1:5" x14ac:dyDescent="0.3">
      <c r="A9397" s="2">
        <v>9486</v>
      </c>
      <c r="B9397" s="2">
        <v>22585570</v>
      </c>
      <c r="C9397" s="2">
        <v>22595055</v>
      </c>
      <c r="D9397" s="3">
        <v>0.61382700000000001</v>
      </c>
      <c r="E9397" s="1" t="s">
        <v>5</v>
      </c>
    </row>
    <row r="9398" spans="1:5" x14ac:dyDescent="0.3">
      <c r="A9398" s="2">
        <v>9487</v>
      </c>
      <c r="B9398" s="2">
        <v>22816230</v>
      </c>
      <c r="C9398" s="2">
        <v>22825716</v>
      </c>
      <c r="D9398" s="3">
        <v>0.66646399999999995</v>
      </c>
      <c r="E9398" s="1" t="s">
        <v>5</v>
      </c>
    </row>
    <row r="9399" spans="1:5" x14ac:dyDescent="0.3">
      <c r="A9399" s="2">
        <v>9488</v>
      </c>
      <c r="B9399" s="2">
        <v>22533438</v>
      </c>
      <c r="C9399" s="2">
        <v>22542925</v>
      </c>
      <c r="D9399" s="3">
        <v>0.61845000000000006</v>
      </c>
      <c r="E9399" s="1" t="s">
        <v>5</v>
      </c>
    </row>
    <row r="9400" spans="1:5" x14ac:dyDescent="0.3">
      <c r="A9400" s="2">
        <v>9489</v>
      </c>
      <c r="B9400" s="2">
        <v>22562396</v>
      </c>
      <c r="C9400" s="2">
        <v>22571884</v>
      </c>
      <c r="D9400" s="3">
        <v>0.61999800000000005</v>
      </c>
      <c r="E9400" s="1" t="s">
        <v>5</v>
      </c>
    </row>
    <row r="9401" spans="1:5" x14ac:dyDescent="0.3">
      <c r="A9401" s="2">
        <v>9490</v>
      </c>
      <c r="B9401" s="2">
        <v>22645552</v>
      </c>
      <c r="C9401" s="2">
        <v>22655041</v>
      </c>
      <c r="D9401" s="3">
        <v>0.64138200000000001</v>
      </c>
      <c r="E9401" s="1" t="s">
        <v>5</v>
      </c>
    </row>
    <row r="9402" spans="1:5" x14ac:dyDescent="0.3">
      <c r="A9402" s="2">
        <v>9491</v>
      </c>
      <c r="B9402" s="2">
        <v>22616718</v>
      </c>
      <c r="C9402" s="2">
        <v>22626208</v>
      </c>
      <c r="D9402" s="3">
        <v>0.663435</v>
      </c>
      <c r="E9402" s="1" t="s">
        <v>5</v>
      </c>
    </row>
    <row r="9403" spans="1:5" x14ac:dyDescent="0.3">
      <c r="A9403" s="2">
        <v>9492</v>
      </c>
      <c r="B9403" s="2">
        <v>22597327</v>
      </c>
      <c r="C9403" s="2">
        <v>22606818</v>
      </c>
      <c r="D9403" s="3">
        <v>0.63031000000000004</v>
      </c>
      <c r="E9403" s="1" t="s">
        <v>5</v>
      </c>
    </row>
    <row r="9404" spans="1:5" x14ac:dyDescent="0.3">
      <c r="A9404" s="2">
        <v>9493</v>
      </c>
      <c r="B9404" s="2">
        <v>22621076</v>
      </c>
      <c r="C9404" s="2">
        <v>22630568</v>
      </c>
      <c r="D9404" s="3">
        <v>0.64271800000000001</v>
      </c>
      <c r="E9404" s="1" t="s">
        <v>5</v>
      </c>
    </row>
    <row r="9405" spans="1:5" x14ac:dyDescent="0.3">
      <c r="A9405" s="2">
        <v>9494</v>
      </c>
      <c r="B9405" s="2">
        <v>22462247</v>
      </c>
      <c r="C9405" s="2">
        <v>22471740</v>
      </c>
      <c r="D9405" s="3">
        <v>0.61683600000000005</v>
      </c>
      <c r="E9405" s="1" t="s">
        <v>5</v>
      </c>
    </row>
    <row r="9406" spans="1:5" x14ac:dyDescent="0.3">
      <c r="A9406" s="2">
        <v>9495</v>
      </c>
      <c r="B9406" s="2">
        <v>22460459</v>
      </c>
      <c r="C9406" s="2">
        <v>22469953</v>
      </c>
      <c r="D9406" s="3">
        <v>0.62961</v>
      </c>
      <c r="E9406" s="1" t="s">
        <v>5</v>
      </c>
    </row>
    <row r="9407" spans="1:5" x14ac:dyDescent="0.3">
      <c r="A9407" s="2">
        <v>9496</v>
      </c>
      <c r="B9407" s="2">
        <v>22715324</v>
      </c>
      <c r="C9407" s="2">
        <v>22724819</v>
      </c>
      <c r="D9407" s="3">
        <v>0.64388999999999996</v>
      </c>
      <c r="E9407" s="1" t="s">
        <v>5</v>
      </c>
    </row>
    <row r="9408" spans="1:5" x14ac:dyDescent="0.3">
      <c r="A9408" s="2">
        <v>9497</v>
      </c>
      <c r="B9408" s="2">
        <v>22892291</v>
      </c>
      <c r="C9408" s="2">
        <v>22901787</v>
      </c>
      <c r="D9408" s="3">
        <v>0.65272699999999995</v>
      </c>
      <c r="E9408" s="1" t="s">
        <v>5</v>
      </c>
    </row>
    <row r="9409" spans="1:5" x14ac:dyDescent="0.3">
      <c r="A9409" s="2">
        <v>9498</v>
      </c>
      <c r="B9409" s="2">
        <v>22655339</v>
      </c>
      <c r="C9409" s="2">
        <v>22664836</v>
      </c>
      <c r="D9409" s="3">
        <v>0.62923099999999998</v>
      </c>
      <c r="E9409" s="1" t="s">
        <v>5</v>
      </c>
    </row>
    <row r="9410" spans="1:5" x14ac:dyDescent="0.3">
      <c r="A9410" s="2">
        <v>9499</v>
      </c>
      <c r="B9410" s="2">
        <v>22586415</v>
      </c>
      <c r="C9410" s="2">
        <v>22595913</v>
      </c>
      <c r="D9410" s="3">
        <v>0.63126400000000005</v>
      </c>
      <c r="E9410" s="1" t="s">
        <v>5</v>
      </c>
    </row>
    <row r="9411" spans="1:5" x14ac:dyDescent="0.3">
      <c r="A9411" s="2">
        <v>9500</v>
      </c>
      <c r="B9411" s="2">
        <v>22511495</v>
      </c>
      <c r="C9411" s="2">
        <v>22520994</v>
      </c>
      <c r="D9411" s="3">
        <v>0.67971499999999996</v>
      </c>
      <c r="E9411" s="1" t="s">
        <v>5</v>
      </c>
    </row>
    <row r="9412" spans="1:5" x14ac:dyDescent="0.3">
      <c r="A9412" s="2">
        <v>9501</v>
      </c>
      <c r="B9412" s="2">
        <v>22569337</v>
      </c>
      <c r="C9412" s="2">
        <v>22578837</v>
      </c>
      <c r="D9412" s="3">
        <v>0.66069</v>
      </c>
      <c r="E9412" s="1" t="s">
        <v>5</v>
      </c>
    </row>
    <row r="9413" spans="1:5" x14ac:dyDescent="0.3">
      <c r="A9413" s="2">
        <v>9502</v>
      </c>
      <c r="B9413" s="2">
        <v>22530677</v>
      </c>
      <c r="C9413" s="2">
        <v>22540178</v>
      </c>
      <c r="D9413" s="3">
        <v>0.65954500000000005</v>
      </c>
      <c r="E9413" s="1" t="s">
        <v>5</v>
      </c>
    </row>
    <row r="9414" spans="1:5" x14ac:dyDescent="0.3">
      <c r="A9414" s="2">
        <v>9503</v>
      </c>
      <c r="B9414" s="2">
        <v>22498568</v>
      </c>
      <c r="C9414" s="2">
        <v>22508070</v>
      </c>
      <c r="D9414" s="3">
        <v>0.66577799999999998</v>
      </c>
      <c r="E9414" s="1" t="s">
        <v>5</v>
      </c>
    </row>
    <row r="9415" spans="1:5" x14ac:dyDescent="0.3">
      <c r="A9415" s="2">
        <v>9504</v>
      </c>
      <c r="B9415" s="2">
        <v>22442383</v>
      </c>
      <c r="C9415" s="2">
        <v>22451886</v>
      </c>
      <c r="D9415" s="3">
        <v>0.61823600000000001</v>
      </c>
      <c r="E9415" s="1" t="s">
        <v>5</v>
      </c>
    </row>
    <row r="9416" spans="1:5" x14ac:dyDescent="0.3">
      <c r="A9416" s="2">
        <v>9505</v>
      </c>
      <c r="B9416" s="2">
        <v>22512531</v>
      </c>
      <c r="C9416" s="2">
        <v>22522035</v>
      </c>
      <c r="D9416" s="3">
        <v>0.62406799999999996</v>
      </c>
      <c r="E9416" s="1" t="s">
        <v>5</v>
      </c>
    </row>
    <row r="9417" spans="1:5" x14ac:dyDescent="0.3">
      <c r="A9417" s="2">
        <v>9506</v>
      </c>
      <c r="B9417" s="2">
        <v>22517307</v>
      </c>
      <c r="C9417" s="2">
        <v>22526812</v>
      </c>
      <c r="D9417" s="3">
        <v>0.65082399999999996</v>
      </c>
      <c r="E9417" s="1" t="s">
        <v>5</v>
      </c>
    </row>
    <row r="9418" spans="1:5" x14ac:dyDescent="0.3">
      <c r="A9418" s="2">
        <v>9507</v>
      </c>
      <c r="B9418" s="2">
        <v>22393756</v>
      </c>
      <c r="C9418" s="2">
        <v>22403262</v>
      </c>
      <c r="D9418" s="3">
        <v>0.67055600000000004</v>
      </c>
      <c r="E9418" s="1" t="s">
        <v>5</v>
      </c>
    </row>
    <row r="9419" spans="1:5" x14ac:dyDescent="0.3">
      <c r="A9419" s="2">
        <v>9508</v>
      </c>
      <c r="B9419" s="2">
        <v>22519085</v>
      </c>
      <c r="C9419" s="2">
        <v>22528592</v>
      </c>
      <c r="D9419" s="3">
        <v>0.64262900000000001</v>
      </c>
      <c r="E9419" s="1" t="s">
        <v>5</v>
      </c>
    </row>
    <row r="9420" spans="1:5" x14ac:dyDescent="0.3">
      <c r="A9420" s="2">
        <v>9509</v>
      </c>
      <c r="B9420" s="2">
        <v>22492528</v>
      </c>
      <c r="C9420" s="2">
        <v>22502036</v>
      </c>
      <c r="D9420" s="3">
        <v>0.64156999999999997</v>
      </c>
      <c r="E9420" s="1" t="s">
        <v>5</v>
      </c>
    </row>
    <row r="9421" spans="1:5" x14ac:dyDescent="0.3">
      <c r="A9421" s="2">
        <v>9510</v>
      </c>
      <c r="B9421" s="2">
        <v>22394099</v>
      </c>
      <c r="C9421" s="2">
        <v>22403608</v>
      </c>
      <c r="D9421" s="3">
        <v>0.64103399999999999</v>
      </c>
      <c r="E9421" s="1" t="s">
        <v>5</v>
      </c>
    </row>
    <row r="9422" spans="1:5" x14ac:dyDescent="0.3">
      <c r="A9422" s="2">
        <v>9511</v>
      </c>
      <c r="B9422" s="2">
        <v>22852554</v>
      </c>
      <c r="C9422" s="2">
        <v>22862064</v>
      </c>
      <c r="D9422" s="3">
        <v>0.63121499999999997</v>
      </c>
      <c r="E9422" s="1" t="s">
        <v>5</v>
      </c>
    </row>
    <row r="9423" spans="1:5" x14ac:dyDescent="0.3">
      <c r="A9423" s="2">
        <v>9512</v>
      </c>
      <c r="B9423" s="2">
        <v>22784755</v>
      </c>
      <c r="C9423" s="2">
        <v>22794266</v>
      </c>
      <c r="D9423" s="3">
        <v>0.66311500000000001</v>
      </c>
      <c r="E9423" s="1" t="s">
        <v>5</v>
      </c>
    </row>
    <row r="9424" spans="1:5" x14ac:dyDescent="0.3">
      <c r="A9424" s="2">
        <v>9513</v>
      </c>
      <c r="B9424" s="2">
        <v>22431703</v>
      </c>
      <c r="C9424" s="2">
        <v>22441215</v>
      </c>
      <c r="D9424" s="3">
        <v>0.62565599999999999</v>
      </c>
      <c r="E9424" s="1" t="s">
        <v>5</v>
      </c>
    </row>
    <row r="9425" spans="1:5" x14ac:dyDescent="0.3">
      <c r="A9425" s="2">
        <v>9514</v>
      </c>
      <c r="B9425" s="2">
        <v>22823122</v>
      </c>
      <c r="C9425" s="2">
        <v>22832635</v>
      </c>
      <c r="D9425" s="3">
        <v>0.64661500000000005</v>
      </c>
      <c r="E9425" s="1" t="s">
        <v>5</v>
      </c>
    </row>
    <row r="9426" spans="1:5" x14ac:dyDescent="0.3">
      <c r="A9426" s="2">
        <v>9515</v>
      </c>
      <c r="B9426" s="2">
        <v>22430751</v>
      </c>
      <c r="C9426" s="2">
        <v>22440265</v>
      </c>
      <c r="D9426" s="3">
        <v>0.65074200000000004</v>
      </c>
      <c r="E9426" s="1" t="s">
        <v>5</v>
      </c>
    </row>
    <row r="9427" spans="1:5" x14ac:dyDescent="0.3">
      <c r="A9427" s="2">
        <v>9516</v>
      </c>
      <c r="B9427" s="2">
        <v>22663457</v>
      </c>
      <c r="C9427" s="2">
        <v>22672972</v>
      </c>
      <c r="D9427" s="3">
        <v>0.62265800000000004</v>
      </c>
      <c r="E9427" s="1" t="s">
        <v>5</v>
      </c>
    </row>
    <row r="9428" spans="1:5" x14ac:dyDescent="0.3">
      <c r="A9428" s="2">
        <v>9517</v>
      </c>
      <c r="B9428" s="2">
        <v>22640536</v>
      </c>
      <c r="C9428" s="2">
        <v>22650052</v>
      </c>
      <c r="D9428" s="3">
        <v>0.65082200000000001</v>
      </c>
      <c r="E9428" s="1" t="s">
        <v>5</v>
      </c>
    </row>
    <row r="9429" spans="1:5" x14ac:dyDescent="0.3">
      <c r="A9429" s="2">
        <v>9518</v>
      </c>
      <c r="B9429" s="2">
        <v>22795175</v>
      </c>
      <c r="C9429" s="2">
        <v>22804692</v>
      </c>
      <c r="D9429" s="3">
        <v>0.63728600000000002</v>
      </c>
      <c r="E9429" s="1" t="s">
        <v>5</v>
      </c>
    </row>
    <row r="9430" spans="1:5" x14ac:dyDescent="0.3">
      <c r="A9430" s="2">
        <v>9519</v>
      </c>
      <c r="B9430" s="2">
        <v>22794012</v>
      </c>
      <c r="C9430" s="2">
        <v>22803530</v>
      </c>
      <c r="D9430" s="3">
        <v>0.621618</v>
      </c>
      <c r="E9430" s="1" t="s">
        <v>5</v>
      </c>
    </row>
    <row r="9431" spans="1:5" x14ac:dyDescent="0.3">
      <c r="A9431" s="2">
        <v>9520</v>
      </c>
      <c r="B9431" s="2">
        <v>22402680</v>
      </c>
      <c r="C9431" s="2">
        <v>22412199</v>
      </c>
      <c r="D9431" s="3">
        <v>0.62873400000000002</v>
      </c>
      <c r="E9431" s="1" t="s">
        <v>5</v>
      </c>
    </row>
    <row r="9432" spans="1:5" x14ac:dyDescent="0.3">
      <c r="A9432" s="2">
        <v>9521</v>
      </c>
      <c r="B9432" s="2">
        <v>22534574</v>
      </c>
      <c r="C9432" s="2">
        <v>22544094</v>
      </c>
      <c r="D9432" s="3">
        <v>0.63226300000000002</v>
      </c>
      <c r="E9432" s="1" t="s">
        <v>5</v>
      </c>
    </row>
    <row r="9433" spans="1:5" x14ac:dyDescent="0.3">
      <c r="A9433" s="2">
        <v>9522</v>
      </c>
      <c r="B9433" s="2">
        <v>22580870</v>
      </c>
      <c r="C9433" s="2">
        <v>22590391</v>
      </c>
      <c r="D9433" s="3">
        <v>0.63818600000000003</v>
      </c>
      <c r="E9433" s="1" t="s">
        <v>5</v>
      </c>
    </row>
    <row r="9434" spans="1:5" x14ac:dyDescent="0.3">
      <c r="A9434" s="2">
        <v>9523</v>
      </c>
      <c r="B9434" s="2">
        <v>22418736</v>
      </c>
      <c r="C9434" s="2">
        <v>22428258</v>
      </c>
      <c r="D9434" s="3">
        <v>0.64997899999999997</v>
      </c>
      <c r="E9434" s="1" t="s">
        <v>5</v>
      </c>
    </row>
    <row r="9435" spans="1:5" x14ac:dyDescent="0.3">
      <c r="A9435" s="2">
        <v>9524</v>
      </c>
      <c r="B9435" s="2">
        <v>22734486</v>
      </c>
      <c r="C9435" s="2">
        <v>22744009</v>
      </c>
      <c r="D9435" s="3">
        <v>0.64976800000000001</v>
      </c>
      <c r="E9435" s="1" t="s">
        <v>5</v>
      </c>
    </row>
    <row r="9436" spans="1:5" x14ac:dyDescent="0.3">
      <c r="A9436" s="2">
        <v>9525</v>
      </c>
      <c r="B9436" s="2">
        <v>22726858</v>
      </c>
      <c r="C9436" s="2">
        <v>22736382</v>
      </c>
      <c r="D9436" s="3">
        <v>0.619448</v>
      </c>
      <c r="E9436" s="1" t="s">
        <v>5</v>
      </c>
    </row>
    <row r="9437" spans="1:5" x14ac:dyDescent="0.3">
      <c r="A9437" s="2">
        <v>9526</v>
      </c>
      <c r="B9437" s="2">
        <v>22655955</v>
      </c>
      <c r="C9437" s="2">
        <v>22665480</v>
      </c>
      <c r="D9437" s="3">
        <v>0.62284499999999998</v>
      </c>
      <c r="E9437" s="1" t="s">
        <v>5</v>
      </c>
    </row>
    <row r="9438" spans="1:5" x14ac:dyDescent="0.3">
      <c r="A9438" s="2">
        <v>9527</v>
      </c>
      <c r="B9438" s="2">
        <v>22800514</v>
      </c>
      <c r="C9438" s="2">
        <v>22810040</v>
      </c>
      <c r="D9438" s="3">
        <v>0.63664799999999999</v>
      </c>
      <c r="E9438" s="1" t="s">
        <v>5</v>
      </c>
    </row>
    <row r="9439" spans="1:5" x14ac:dyDescent="0.3">
      <c r="A9439" s="2">
        <v>9528</v>
      </c>
      <c r="B9439" s="2">
        <v>22671630</v>
      </c>
      <c r="C9439" s="2">
        <v>22681157</v>
      </c>
      <c r="D9439" s="3">
        <v>0.631606</v>
      </c>
      <c r="E9439" s="1" t="s">
        <v>5</v>
      </c>
    </row>
    <row r="9440" spans="1:5" x14ac:dyDescent="0.3">
      <c r="A9440" s="2">
        <v>9529</v>
      </c>
      <c r="B9440" s="2">
        <v>22524834</v>
      </c>
      <c r="C9440" s="2">
        <v>22534362</v>
      </c>
      <c r="D9440" s="3">
        <v>0.64725500000000002</v>
      </c>
      <c r="E9440" s="1" t="s">
        <v>5</v>
      </c>
    </row>
    <row r="9441" spans="1:5" x14ac:dyDescent="0.3">
      <c r="A9441" s="2">
        <v>9531</v>
      </c>
      <c r="B9441" s="2">
        <v>22608621</v>
      </c>
      <c r="C9441" s="2">
        <v>22618151</v>
      </c>
      <c r="D9441" s="3">
        <v>0.66620400000000002</v>
      </c>
      <c r="E9441" s="1" t="s">
        <v>5</v>
      </c>
    </row>
    <row r="9442" spans="1:5" x14ac:dyDescent="0.3">
      <c r="A9442" s="2">
        <v>9532</v>
      </c>
      <c r="B9442" s="2">
        <v>22636603</v>
      </c>
      <c r="C9442" s="2">
        <v>22646134</v>
      </c>
      <c r="D9442" s="3">
        <v>0.71520099999999998</v>
      </c>
      <c r="E9442" s="1" t="s">
        <v>5</v>
      </c>
    </row>
    <row r="9443" spans="1:5" x14ac:dyDescent="0.3">
      <c r="A9443" s="2">
        <v>9533</v>
      </c>
      <c r="B9443" s="2">
        <v>22637053</v>
      </c>
      <c r="C9443" s="2">
        <v>22646585</v>
      </c>
      <c r="D9443" s="3">
        <v>0.72609400000000002</v>
      </c>
      <c r="E9443" s="1" t="s">
        <v>5</v>
      </c>
    </row>
    <row r="9444" spans="1:5" x14ac:dyDescent="0.3">
      <c r="A9444" s="2">
        <v>9534</v>
      </c>
      <c r="B9444" s="2">
        <v>22497964</v>
      </c>
      <c r="C9444" s="2">
        <v>22507497</v>
      </c>
      <c r="D9444" s="3">
        <v>0.61819400000000002</v>
      </c>
      <c r="E9444" s="1" t="s">
        <v>5</v>
      </c>
    </row>
    <row r="9445" spans="1:5" x14ac:dyDescent="0.3">
      <c r="A9445" s="2">
        <v>9535</v>
      </c>
      <c r="B9445" s="2">
        <v>22678903</v>
      </c>
      <c r="C9445" s="2">
        <v>22688437</v>
      </c>
      <c r="D9445" s="3">
        <v>0.64822400000000002</v>
      </c>
      <c r="E9445" s="1" t="s">
        <v>5</v>
      </c>
    </row>
    <row r="9446" spans="1:5" x14ac:dyDescent="0.3">
      <c r="A9446" s="2">
        <v>9536</v>
      </c>
      <c r="B9446" s="2">
        <v>22559456</v>
      </c>
      <c r="C9446" s="2">
        <v>22568991</v>
      </c>
      <c r="D9446" s="3">
        <v>0.63169799999999998</v>
      </c>
      <c r="E9446" s="1" t="s">
        <v>5</v>
      </c>
    </row>
    <row r="9447" spans="1:5" x14ac:dyDescent="0.3">
      <c r="A9447" s="2">
        <v>9537</v>
      </c>
      <c r="B9447" s="2">
        <v>22820283</v>
      </c>
      <c r="C9447" s="2">
        <v>22829819</v>
      </c>
      <c r="D9447" s="3">
        <v>0.65694900000000001</v>
      </c>
      <c r="E9447" s="1" t="s">
        <v>5</v>
      </c>
    </row>
    <row r="9448" spans="1:5" x14ac:dyDescent="0.3">
      <c r="A9448" s="2">
        <v>9538</v>
      </c>
      <c r="B9448" s="2">
        <v>22610334</v>
      </c>
      <c r="C9448" s="2">
        <v>22619871</v>
      </c>
      <c r="D9448" s="3">
        <v>0.65990899999999997</v>
      </c>
      <c r="E9448" s="1" t="s">
        <v>5</v>
      </c>
    </row>
    <row r="9449" spans="1:5" x14ac:dyDescent="0.3">
      <c r="A9449" s="2">
        <v>9539</v>
      </c>
      <c r="B9449" s="2">
        <v>22466644</v>
      </c>
      <c r="C9449" s="2">
        <v>22476182</v>
      </c>
      <c r="D9449" s="3">
        <v>0.64589399999999997</v>
      </c>
      <c r="E9449" s="1" t="s">
        <v>5</v>
      </c>
    </row>
    <row r="9450" spans="1:5" x14ac:dyDescent="0.3">
      <c r="A9450" s="2">
        <v>9540</v>
      </c>
      <c r="B9450" s="2">
        <v>22856393</v>
      </c>
      <c r="C9450" s="2">
        <v>22865932</v>
      </c>
      <c r="D9450" s="3">
        <v>0.63873100000000005</v>
      </c>
      <c r="E9450" s="1" t="s">
        <v>5</v>
      </c>
    </row>
    <row r="9451" spans="1:5" x14ac:dyDescent="0.3">
      <c r="A9451" s="2">
        <v>9541</v>
      </c>
      <c r="B9451" s="2">
        <v>22903910</v>
      </c>
      <c r="C9451" s="2">
        <v>22913450</v>
      </c>
      <c r="D9451" s="3">
        <v>0.627857</v>
      </c>
      <c r="E9451" s="1" t="s">
        <v>5</v>
      </c>
    </row>
    <row r="9452" spans="1:5" x14ac:dyDescent="0.3">
      <c r="A9452" s="2">
        <v>9542</v>
      </c>
      <c r="B9452" s="2">
        <v>22956080</v>
      </c>
      <c r="C9452" s="2">
        <v>22965621</v>
      </c>
      <c r="D9452" s="3">
        <v>0.66198299999999999</v>
      </c>
      <c r="E9452" s="1" t="s">
        <v>5</v>
      </c>
    </row>
    <row r="9453" spans="1:5" x14ac:dyDescent="0.3">
      <c r="A9453" s="2">
        <v>9543</v>
      </c>
      <c r="B9453" s="2">
        <v>23049276</v>
      </c>
      <c r="C9453" s="2">
        <v>23058818</v>
      </c>
      <c r="D9453" s="3">
        <v>0.64473800000000003</v>
      </c>
      <c r="E9453" s="1" t="s">
        <v>5</v>
      </c>
    </row>
    <row r="9454" spans="1:5" x14ac:dyDescent="0.3">
      <c r="A9454" s="2">
        <v>9544</v>
      </c>
      <c r="B9454" s="2">
        <v>22629198</v>
      </c>
      <c r="C9454" s="2">
        <v>22638741</v>
      </c>
      <c r="D9454" s="3">
        <v>0.64339299999999999</v>
      </c>
      <c r="E9454" s="1" t="s">
        <v>5</v>
      </c>
    </row>
    <row r="9455" spans="1:5" x14ac:dyDescent="0.3">
      <c r="A9455" s="2">
        <v>9545</v>
      </c>
      <c r="B9455" s="2">
        <v>22850102</v>
      </c>
      <c r="C9455" s="2">
        <v>22859646</v>
      </c>
      <c r="D9455" s="3">
        <v>0.72111199999999998</v>
      </c>
      <c r="E9455" s="1" t="s">
        <v>5</v>
      </c>
    </row>
    <row r="9456" spans="1:5" x14ac:dyDescent="0.3">
      <c r="A9456" s="2">
        <v>9546</v>
      </c>
      <c r="B9456" s="2">
        <v>22983804</v>
      </c>
      <c r="C9456" s="2">
        <v>22993349</v>
      </c>
      <c r="D9456" s="3">
        <v>0.64959800000000001</v>
      </c>
      <c r="E9456" s="1" t="s">
        <v>5</v>
      </c>
    </row>
    <row r="9457" spans="1:5" x14ac:dyDescent="0.3">
      <c r="A9457" s="2">
        <v>9547</v>
      </c>
      <c r="B9457" s="2">
        <v>22716117</v>
      </c>
      <c r="C9457" s="2">
        <v>22725663</v>
      </c>
      <c r="D9457" s="3">
        <v>0.65598100000000004</v>
      </c>
      <c r="E9457" s="1" t="s">
        <v>5</v>
      </c>
    </row>
    <row r="9458" spans="1:5" x14ac:dyDescent="0.3">
      <c r="A9458" s="2">
        <v>9548</v>
      </c>
      <c r="B9458" s="2">
        <v>22726345</v>
      </c>
      <c r="C9458" s="2">
        <v>22735892</v>
      </c>
      <c r="D9458" s="3">
        <v>0.63492800000000005</v>
      </c>
      <c r="E9458" s="1" t="s">
        <v>5</v>
      </c>
    </row>
    <row r="9459" spans="1:5" x14ac:dyDescent="0.3">
      <c r="A9459" s="2">
        <v>9549</v>
      </c>
      <c r="B9459" s="2">
        <v>22616099</v>
      </c>
      <c r="C9459" s="2">
        <v>22625647</v>
      </c>
      <c r="D9459" s="3">
        <v>0.65457600000000005</v>
      </c>
      <c r="E9459" s="1" t="s">
        <v>5</v>
      </c>
    </row>
    <row r="9460" spans="1:5" x14ac:dyDescent="0.3">
      <c r="A9460" s="2">
        <v>9550</v>
      </c>
      <c r="B9460" s="2">
        <v>22916197</v>
      </c>
      <c r="C9460" s="2">
        <v>22925746</v>
      </c>
      <c r="D9460" s="3">
        <v>0.71348400000000001</v>
      </c>
      <c r="E9460" s="1" t="s">
        <v>5</v>
      </c>
    </row>
    <row r="9461" spans="1:5" x14ac:dyDescent="0.3">
      <c r="A9461" s="2">
        <v>9551</v>
      </c>
      <c r="B9461" s="2">
        <v>22866066</v>
      </c>
      <c r="C9461" s="2">
        <v>22875616</v>
      </c>
      <c r="D9461" s="3">
        <v>0.64459500000000003</v>
      </c>
      <c r="E9461" s="1" t="s">
        <v>5</v>
      </c>
    </row>
    <row r="9462" spans="1:5" x14ac:dyDescent="0.3">
      <c r="A9462" s="2">
        <v>9552</v>
      </c>
      <c r="B9462" s="2">
        <v>22657469</v>
      </c>
      <c r="C9462" s="2">
        <v>22667020</v>
      </c>
      <c r="D9462" s="3">
        <v>0.67527400000000004</v>
      </c>
      <c r="E9462" s="1" t="s">
        <v>5</v>
      </c>
    </row>
    <row r="9463" spans="1:5" x14ac:dyDescent="0.3">
      <c r="A9463" s="2">
        <v>9553</v>
      </c>
      <c r="B9463" s="2">
        <v>22781751</v>
      </c>
      <c r="C9463" s="2">
        <v>22791303</v>
      </c>
      <c r="D9463" s="3">
        <v>0.643702</v>
      </c>
      <c r="E9463" s="1" t="s">
        <v>5</v>
      </c>
    </row>
    <row r="9464" spans="1:5" x14ac:dyDescent="0.3">
      <c r="A9464" s="2">
        <v>9554</v>
      </c>
      <c r="B9464" s="2">
        <v>22657871</v>
      </c>
      <c r="C9464" s="2">
        <v>22667424</v>
      </c>
      <c r="D9464" s="3">
        <v>0.66075300000000003</v>
      </c>
      <c r="E9464" s="1" t="s">
        <v>5</v>
      </c>
    </row>
    <row r="9465" spans="1:5" x14ac:dyDescent="0.3">
      <c r="A9465" s="2">
        <v>9555</v>
      </c>
      <c r="B9465" s="2">
        <v>22627546</v>
      </c>
      <c r="C9465" s="2">
        <v>22637100</v>
      </c>
      <c r="D9465" s="3">
        <v>0.66666999999999998</v>
      </c>
      <c r="E9465" s="1" t="s">
        <v>5</v>
      </c>
    </row>
    <row r="9466" spans="1:5" x14ac:dyDescent="0.3">
      <c r="A9466" s="2">
        <v>9556</v>
      </c>
      <c r="B9466" s="2">
        <v>22670568</v>
      </c>
      <c r="C9466" s="2">
        <v>22680123</v>
      </c>
      <c r="D9466" s="3">
        <v>0.66734099999999996</v>
      </c>
      <c r="E9466" s="1" t="s">
        <v>5</v>
      </c>
    </row>
    <row r="9467" spans="1:5" x14ac:dyDescent="0.3">
      <c r="A9467" s="2">
        <v>9557</v>
      </c>
      <c r="B9467" s="2">
        <v>22877145</v>
      </c>
      <c r="C9467" s="2">
        <v>22886701</v>
      </c>
      <c r="D9467" s="3">
        <v>0.68451499999999998</v>
      </c>
      <c r="E9467" s="1" t="s">
        <v>5</v>
      </c>
    </row>
    <row r="9468" spans="1:5" x14ac:dyDescent="0.3">
      <c r="A9468" s="2">
        <v>9558</v>
      </c>
      <c r="B9468" s="2">
        <v>22872571</v>
      </c>
      <c r="C9468" s="2">
        <v>22882128</v>
      </c>
      <c r="D9468" s="3">
        <v>0.68039799999999995</v>
      </c>
      <c r="E9468" s="1" t="s">
        <v>5</v>
      </c>
    </row>
    <row r="9469" spans="1:5" x14ac:dyDescent="0.3">
      <c r="A9469" s="2">
        <v>9559</v>
      </c>
      <c r="B9469" s="2">
        <v>22869496</v>
      </c>
      <c r="C9469" s="2">
        <v>22879054</v>
      </c>
      <c r="D9469" s="3">
        <v>0.65449599999999997</v>
      </c>
      <c r="E9469" s="1" t="s">
        <v>5</v>
      </c>
    </row>
    <row r="9470" spans="1:5" x14ac:dyDescent="0.3">
      <c r="A9470" s="2">
        <v>9560</v>
      </c>
      <c r="B9470" s="2">
        <v>22979366</v>
      </c>
      <c r="C9470" s="2">
        <v>22988925</v>
      </c>
      <c r="D9470" s="3">
        <v>0.66141000000000005</v>
      </c>
      <c r="E9470" s="1" t="s">
        <v>5</v>
      </c>
    </row>
    <row r="9471" spans="1:5" x14ac:dyDescent="0.3">
      <c r="A9471" s="2">
        <v>9561</v>
      </c>
      <c r="B9471" s="2">
        <v>22775583</v>
      </c>
      <c r="C9471" s="2">
        <v>22785143</v>
      </c>
      <c r="D9471" s="3">
        <v>0.63202199999999997</v>
      </c>
      <c r="E9471" s="1" t="s">
        <v>5</v>
      </c>
    </row>
    <row r="9472" spans="1:5" x14ac:dyDescent="0.3">
      <c r="A9472" s="2">
        <v>9562</v>
      </c>
      <c r="B9472" s="2">
        <v>22950975</v>
      </c>
      <c r="C9472" s="2">
        <v>22960536</v>
      </c>
      <c r="D9472" s="3">
        <v>0.67113199999999995</v>
      </c>
      <c r="E9472" s="1" t="s">
        <v>5</v>
      </c>
    </row>
    <row r="9473" spans="1:5" x14ac:dyDescent="0.3">
      <c r="A9473" s="2">
        <v>9563</v>
      </c>
      <c r="B9473" s="2">
        <v>23206394</v>
      </c>
      <c r="C9473" s="2">
        <v>23215956</v>
      </c>
      <c r="D9473" s="3">
        <v>0.657744</v>
      </c>
      <c r="E9473" s="1" t="s">
        <v>5</v>
      </c>
    </row>
    <row r="9474" spans="1:5" x14ac:dyDescent="0.3">
      <c r="A9474" s="2">
        <v>9564</v>
      </c>
      <c r="B9474" s="2">
        <v>22969385</v>
      </c>
      <c r="C9474" s="2">
        <v>22978948</v>
      </c>
      <c r="D9474" s="3">
        <v>0.65599300000000005</v>
      </c>
      <c r="E9474" s="1" t="s">
        <v>5</v>
      </c>
    </row>
    <row r="9475" spans="1:5" x14ac:dyDescent="0.3">
      <c r="A9475" s="2">
        <v>9565</v>
      </c>
      <c r="B9475" s="2">
        <v>23107518</v>
      </c>
      <c r="C9475" s="2">
        <v>23117082</v>
      </c>
      <c r="D9475" s="3">
        <v>0.65654199999999996</v>
      </c>
      <c r="E9475" s="1" t="s">
        <v>5</v>
      </c>
    </row>
    <row r="9476" spans="1:5" x14ac:dyDescent="0.3">
      <c r="A9476" s="2">
        <v>9566</v>
      </c>
      <c r="B9476" s="2">
        <v>22737740</v>
      </c>
      <c r="C9476" s="2">
        <v>22747305</v>
      </c>
      <c r="D9476" s="3">
        <v>0.63554900000000003</v>
      </c>
      <c r="E9476" s="1" t="s">
        <v>5</v>
      </c>
    </row>
    <row r="9477" spans="1:5" x14ac:dyDescent="0.3">
      <c r="A9477" s="2">
        <v>9567</v>
      </c>
      <c r="B9477" s="2">
        <v>23189292</v>
      </c>
      <c r="C9477" s="2">
        <v>23198858</v>
      </c>
      <c r="D9477" s="3">
        <v>0.69242000000000004</v>
      </c>
      <c r="E9477" s="1" t="s">
        <v>5</v>
      </c>
    </row>
    <row r="9478" spans="1:5" x14ac:dyDescent="0.3">
      <c r="A9478" s="2">
        <v>9568</v>
      </c>
      <c r="B9478" s="2">
        <v>22575477</v>
      </c>
      <c r="C9478" s="2">
        <v>22585044</v>
      </c>
      <c r="D9478" s="3">
        <v>0.65647200000000006</v>
      </c>
      <c r="E9478" s="1" t="s">
        <v>5</v>
      </c>
    </row>
    <row r="9479" spans="1:5" x14ac:dyDescent="0.3">
      <c r="A9479" s="2">
        <v>9569</v>
      </c>
      <c r="B9479" s="2">
        <v>22843455</v>
      </c>
      <c r="C9479" s="2">
        <v>22853023</v>
      </c>
      <c r="D9479" s="3">
        <v>0.72663500000000003</v>
      </c>
      <c r="E9479" s="1" t="s">
        <v>5</v>
      </c>
    </row>
    <row r="9480" spans="1:5" x14ac:dyDescent="0.3">
      <c r="A9480" s="2">
        <v>9570</v>
      </c>
      <c r="B9480" s="2">
        <v>22756099</v>
      </c>
      <c r="C9480" s="2">
        <v>22765668</v>
      </c>
      <c r="D9480" s="3">
        <v>0.66080899999999998</v>
      </c>
      <c r="E9480" s="1" t="s">
        <v>5</v>
      </c>
    </row>
    <row r="9481" spans="1:5" x14ac:dyDescent="0.3">
      <c r="A9481" s="2">
        <v>9571</v>
      </c>
      <c r="B9481" s="2">
        <v>22800720</v>
      </c>
      <c r="C9481" s="2">
        <v>22810290</v>
      </c>
      <c r="D9481" s="3">
        <v>0.648671</v>
      </c>
      <c r="E9481" s="1" t="s">
        <v>5</v>
      </c>
    </row>
    <row r="9482" spans="1:5" x14ac:dyDescent="0.3">
      <c r="A9482" s="2">
        <v>9572</v>
      </c>
      <c r="B9482" s="2">
        <v>23060178</v>
      </c>
      <c r="C9482" s="2">
        <v>23069749</v>
      </c>
      <c r="D9482" s="3">
        <v>0.65576100000000004</v>
      </c>
      <c r="E9482" s="1" t="s">
        <v>5</v>
      </c>
    </row>
    <row r="9483" spans="1:5" x14ac:dyDescent="0.3">
      <c r="A9483" s="2">
        <v>9573</v>
      </c>
      <c r="B9483" s="2">
        <v>22871517</v>
      </c>
      <c r="C9483" s="2">
        <v>22881089</v>
      </c>
      <c r="D9483" s="3">
        <v>0.64951300000000001</v>
      </c>
      <c r="E9483" s="1" t="s">
        <v>5</v>
      </c>
    </row>
    <row r="9484" spans="1:5" x14ac:dyDescent="0.3">
      <c r="A9484" s="2">
        <v>9574</v>
      </c>
      <c r="B9484" s="2">
        <v>22789671</v>
      </c>
      <c r="C9484" s="2">
        <v>22799244</v>
      </c>
      <c r="D9484" s="3">
        <v>0.64408100000000001</v>
      </c>
      <c r="E9484" s="1" t="s">
        <v>5</v>
      </c>
    </row>
    <row r="9485" spans="1:5" x14ac:dyDescent="0.3">
      <c r="A9485" s="2">
        <v>9575</v>
      </c>
      <c r="B9485" s="2">
        <v>22660262</v>
      </c>
      <c r="C9485" s="2">
        <v>22669836</v>
      </c>
      <c r="D9485" s="3">
        <v>0.66267799999999999</v>
      </c>
      <c r="E9485" s="1" t="s">
        <v>5</v>
      </c>
    </row>
    <row r="9486" spans="1:5" x14ac:dyDescent="0.3">
      <c r="A9486" s="2">
        <v>9576</v>
      </c>
      <c r="B9486" s="2">
        <v>22909660</v>
      </c>
      <c r="C9486" s="2">
        <v>22919235</v>
      </c>
      <c r="D9486" s="3">
        <v>0.66462500000000002</v>
      </c>
      <c r="E9486" s="1" t="s">
        <v>5</v>
      </c>
    </row>
    <row r="9487" spans="1:5" x14ac:dyDescent="0.3">
      <c r="A9487" s="2">
        <v>9577</v>
      </c>
      <c r="B9487" s="2">
        <v>23169840</v>
      </c>
      <c r="C9487" s="2">
        <v>23179416</v>
      </c>
      <c r="D9487" s="3">
        <v>0.67572500000000002</v>
      </c>
      <c r="E9487" s="1" t="s">
        <v>5</v>
      </c>
    </row>
    <row r="9488" spans="1:5" x14ac:dyDescent="0.3">
      <c r="A9488" s="2">
        <v>9578</v>
      </c>
      <c r="B9488" s="2">
        <v>23032006</v>
      </c>
      <c r="C9488" s="2">
        <v>23041583</v>
      </c>
      <c r="D9488" s="3">
        <v>0.63667499999999999</v>
      </c>
      <c r="E9488" s="1" t="s">
        <v>5</v>
      </c>
    </row>
    <row r="9489" spans="1:5" x14ac:dyDescent="0.3">
      <c r="A9489" s="2">
        <v>9579</v>
      </c>
      <c r="B9489" s="2">
        <v>23060538</v>
      </c>
      <c r="C9489" s="2">
        <v>23070116</v>
      </c>
      <c r="D9489" s="3">
        <v>0.63088299999999997</v>
      </c>
      <c r="E9489" s="1" t="s">
        <v>5</v>
      </c>
    </row>
    <row r="9490" spans="1:5" x14ac:dyDescent="0.3">
      <c r="A9490" s="2">
        <v>9580</v>
      </c>
      <c r="B9490" s="2">
        <v>22796860</v>
      </c>
      <c r="C9490" s="2">
        <v>22806439</v>
      </c>
      <c r="D9490" s="3">
        <v>0.66492399999999996</v>
      </c>
      <c r="E9490" s="1" t="s">
        <v>5</v>
      </c>
    </row>
    <row r="9491" spans="1:5" x14ac:dyDescent="0.3">
      <c r="A9491" s="2">
        <v>9581</v>
      </c>
      <c r="B9491" s="2">
        <v>22667694</v>
      </c>
      <c r="C9491" s="2">
        <v>22677274</v>
      </c>
      <c r="D9491" s="3">
        <v>0.64649100000000004</v>
      </c>
      <c r="E9491" s="1" t="s">
        <v>5</v>
      </c>
    </row>
    <row r="9492" spans="1:5" x14ac:dyDescent="0.3">
      <c r="A9492" s="2">
        <v>9582</v>
      </c>
      <c r="B9492" s="2">
        <v>23059221</v>
      </c>
      <c r="C9492" s="2">
        <v>23068802</v>
      </c>
      <c r="D9492" s="3">
        <v>0.65105599999999997</v>
      </c>
      <c r="E9492" s="1" t="s">
        <v>5</v>
      </c>
    </row>
    <row r="9493" spans="1:5" x14ac:dyDescent="0.3">
      <c r="A9493" s="2">
        <v>9583</v>
      </c>
      <c r="B9493" s="2">
        <v>22835220</v>
      </c>
      <c r="C9493" s="2">
        <v>22844802</v>
      </c>
      <c r="D9493" s="3">
        <v>0.64393699999999998</v>
      </c>
      <c r="E9493" s="1" t="s">
        <v>5</v>
      </c>
    </row>
    <row r="9494" spans="1:5" x14ac:dyDescent="0.3">
      <c r="A9494" s="2">
        <v>9584</v>
      </c>
      <c r="B9494" s="2">
        <v>22796556</v>
      </c>
      <c r="C9494" s="2">
        <v>22806139</v>
      </c>
      <c r="D9494" s="3">
        <v>0.62964500000000001</v>
      </c>
      <c r="E9494" s="1" t="s">
        <v>5</v>
      </c>
    </row>
    <row r="9495" spans="1:5" x14ac:dyDescent="0.3">
      <c r="A9495" s="2">
        <v>9585</v>
      </c>
      <c r="B9495" s="2">
        <v>22941359</v>
      </c>
      <c r="C9495" s="2">
        <v>22950943</v>
      </c>
      <c r="D9495" s="3">
        <v>0.65371599999999996</v>
      </c>
      <c r="E9495" s="1" t="s">
        <v>5</v>
      </c>
    </row>
    <row r="9496" spans="1:5" x14ac:dyDescent="0.3">
      <c r="A9496" s="2">
        <v>9586</v>
      </c>
      <c r="B9496" s="2">
        <v>23238897</v>
      </c>
      <c r="C9496" s="2">
        <v>23248482</v>
      </c>
      <c r="D9496" s="3">
        <v>0.674091</v>
      </c>
      <c r="E9496" s="1" t="s">
        <v>5</v>
      </c>
    </row>
    <row r="9497" spans="1:5" x14ac:dyDescent="0.3">
      <c r="A9497" s="2">
        <v>9587</v>
      </c>
      <c r="B9497" s="2">
        <v>23026079</v>
      </c>
      <c r="C9497" s="2">
        <v>23035665</v>
      </c>
      <c r="D9497" s="3">
        <v>0.635826</v>
      </c>
      <c r="E9497" s="1" t="s">
        <v>5</v>
      </c>
    </row>
    <row r="9498" spans="1:5" x14ac:dyDescent="0.3">
      <c r="A9498" s="2">
        <v>9588</v>
      </c>
      <c r="B9498" s="2">
        <v>23043356</v>
      </c>
      <c r="C9498" s="2">
        <v>23052943</v>
      </c>
      <c r="D9498" s="3">
        <v>0.68467199999999995</v>
      </c>
      <c r="E9498" s="1" t="s">
        <v>5</v>
      </c>
    </row>
    <row r="9499" spans="1:5" x14ac:dyDescent="0.3">
      <c r="A9499" s="2">
        <v>9589</v>
      </c>
      <c r="B9499" s="2">
        <v>22906005</v>
      </c>
      <c r="C9499" s="2">
        <v>22915593</v>
      </c>
      <c r="D9499" s="3">
        <v>0.626305</v>
      </c>
      <c r="E9499" s="1" t="s">
        <v>5</v>
      </c>
    </row>
    <row r="9500" spans="1:5" x14ac:dyDescent="0.3">
      <c r="A9500" s="2">
        <v>9590</v>
      </c>
      <c r="B9500" s="2">
        <v>22824609</v>
      </c>
      <c r="C9500" s="2">
        <v>22834198</v>
      </c>
      <c r="D9500" s="3">
        <v>0.63841999999999999</v>
      </c>
      <c r="E9500" s="1" t="s">
        <v>5</v>
      </c>
    </row>
    <row r="9501" spans="1:5" x14ac:dyDescent="0.3">
      <c r="A9501" s="2">
        <v>9591</v>
      </c>
      <c r="B9501" s="2">
        <v>22850655</v>
      </c>
      <c r="C9501" s="2">
        <v>22860245</v>
      </c>
      <c r="D9501" s="3">
        <v>0.66047400000000001</v>
      </c>
      <c r="E9501" s="1" t="s">
        <v>5</v>
      </c>
    </row>
    <row r="9502" spans="1:5" x14ac:dyDescent="0.3">
      <c r="A9502" s="2">
        <v>9592</v>
      </c>
      <c r="B9502" s="2">
        <v>23076602</v>
      </c>
      <c r="C9502" s="2">
        <v>23086193</v>
      </c>
      <c r="D9502" s="3">
        <v>0.64773599999999998</v>
      </c>
      <c r="E9502" s="1" t="s">
        <v>5</v>
      </c>
    </row>
    <row r="9503" spans="1:5" x14ac:dyDescent="0.3">
      <c r="A9503" s="2">
        <v>9593</v>
      </c>
      <c r="B9503" s="2">
        <v>22843296</v>
      </c>
      <c r="C9503" s="2">
        <v>22852888</v>
      </c>
      <c r="D9503" s="3">
        <v>0.64397099999999996</v>
      </c>
      <c r="E9503" s="1" t="s">
        <v>5</v>
      </c>
    </row>
    <row r="9504" spans="1:5" x14ac:dyDescent="0.3">
      <c r="A9504" s="2">
        <v>9594</v>
      </c>
      <c r="B9504" s="2">
        <v>23101902</v>
      </c>
      <c r="C9504" s="2">
        <v>23111495</v>
      </c>
      <c r="D9504" s="3">
        <v>0.64932699999999999</v>
      </c>
      <c r="E9504" s="1" t="s">
        <v>5</v>
      </c>
    </row>
    <row r="9505" spans="1:5" x14ac:dyDescent="0.3">
      <c r="A9505" s="2">
        <v>9595</v>
      </c>
      <c r="B9505" s="2">
        <v>23283366</v>
      </c>
      <c r="C9505" s="2">
        <v>23292960</v>
      </c>
      <c r="D9505" s="3">
        <v>0.646644</v>
      </c>
      <c r="E9505" s="1" t="s">
        <v>5</v>
      </c>
    </row>
    <row r="9506" spans="1:5" x14ac:dyDescent="0.3">
      <c r="A9506" s="2">
        <v>9596</v>
      </c>
      <c r="B9506" s="2">
        <v>22864911</v>
      </c>
      <c r="C9506" s="2">
        <v>22874506</v>
      </c>
      <c r="D9506" s="3">
        <v>0.64462900000000001</v>
      </c>
      <c r="E9506" s="1" t="s">
        <v>5</v>
      </c>
    </row>
    <row r="9507" spans="1:5" x14ac:dyDescent="0.3">
      <c r="A9507" s="2">
        <v>9597</v>
      </c>
      <c r="B9507" s="2">
        <v>22981312</v>
      </c>
      <c r="C9507" s="2">
        <v>22990908</v>
      </c>
      <c r="D9507" s="3">
        <v>0.65406500000000001</v>
      </c>
      <c r="E9507" s="1" t="s">
        <v>5</v>
      </c>
    </row>
    <row r="9508" spans="1:5" x14ac:dyDescent="0.3">
      <c r="A9508" s="2">
        <v>9598</v>
      </c>
      <c r="B9508" s="2">
        <v>23149963</v>
      </c>
      <c r="C9508" s="2">
        <v>23159560</v>
      </c>
      <c r="D9508" s="3">
        <v>0.63883199999999996</v>
      </c>
      <c r="E9508" s="1" t="s">
        <v>5</v>
      </c>
    </row>
    <row r="9509" spans="1:5" x14ac:dyDescent="0.3">
      <c r="A9509" s="2">
        <v>9599</v>
      </c>
      <c r="B9509" s="2">
        <v>22829459</v>
      </c>
      <c r="C9509" s="2">
        <v>22839057</v>
      </c>
      <c r="D9509" s="3">
        <v>0.628085</v>
      </c>
      <c r="E9509" s="1" t="s">
        <v>5</v>
      </c>
    </row>
    <row r="9510" spans="1:5" x14ac:dyDescent="0.3">
      <c r="A9510" s="2">
        <v>9600</v>
      </c>
      <c r="B9510" s="2">
        <v>23022100</v>
      </c>
      <c r="C9510" s="2">
        <v>23031699</v>
      </c>
      <c r="D9510" s="3">
        <v>0.633266</v>
      </c>
      <c r="E9510" s="1" t="s">
        <v>5</v>
      </c>
    </row>
    <row r="9511" spans="1:5" x14ac:dyDescent="0.3">
      <c r="A9511" s="2">
        <v>9601</v>
      </c>
      <c r="B9511" s="2">
        <v>23295289</v>
      </c>
      <c r="C9511" s="2">
        <v>23304889</v>
      </c>
      <c r="D9511" s="3">
        <v>0.63868000000000003</v>
      </c>
      <c r="E9511" s="1" t="s">
        <v>5</v>
      </c>
    </row>
    <row r="9512" spans="1:5" x14ac:dyDescent="0.3">
      <c r="A9512" s="2">
        <v>9602</v>
      </c>
      <c r="B9512" s="2">
        <v>23090255</v>
      </c>
      <c r="C9512" s="2">
        <v>23099856</v>
      </c>
      <c r="D9512" s="3">
        <v>0.69183399999999995</v>
      </c>
      <c r="E9512" s="1" t="s">
        <v>5</v>
      </c>
    </row>
    <row r="9513" spans="1:5" x14ac:dyDescent="0.3">
      <c r="A9513" s="2">
        <v>9603</v>
      </c>
      <c r="B9513" s="2">
        <v>23426874</v>
      </c>
      <c r="C9513" s="2">
        <v>23436476</v>
      </c>
      <c r="D9513" s="3">
        <v>0.67425000000000002</v>
      </c>
      <c r="E9513" s="1" t="s">
        <v>5</v>
      </c>
    </row>
    <row r="9514" spans="1:5" x14ac:dyDescent="0.3">
      <c r="A9514" s="2">
        <v>9604</v>
      </c>
      <c r="B9514" s="2">
        <v>23315318</v>
      </c>
      <c r="C9514" s="2">
        <v>23324921</v>
      </c>
      <c r="D9514" s="3">
        <v>0.63985599999999998</v>
      </c>
      <c r="E9514" s="1" t="s">
        <v>5</v>
      </c>
    </row>
    <row r="9515" spans="1:5" x14ac:dyDescent="0.3">
      <c r="A9515" s="2">
        <v>9605</v>
      </c>
      <c r="B9515" s="2">
        <v>23161378</v>
      </c>
      <c r="C9515" s="2">
        <v>23170982</v>
      </c>
      <c r="D9515" s="3">
        <v>0.64346700000000001</v>
      </c>
      <c r="E9515" s="1" t="s">
        <v>5</v>
      </c>
    </row>
    <row r="9516" spans="1:5" x14ac:dyDescent="0.3">
      <c r="A9516" s="2">
        <v>9606</v>
      </c>
      <c r="B9516" s="2">
        <v>23075315</v>
      </c>
      <c r="C9516" s="2">
        <v>23084920</v>
      </c>
      <c r="D9516" s="3">
        <v>0.66427400000000003</v>
      </c>
      <c r="E9516" s="1" t="s">
        <v>5</v>
      </c>
    </row>
    <row r="9517" spans="1:5" x14ac:dyDescent="0.3">
      <c r="A9517" s="2">
        <v>9607</v>
      </c>
      <c r="B9517" s="2">
        <v>23102144</v>
      </c>
      <c r="C9517" s="2">
        <v>23111750</v>
      </c>
      <c r="D9517" s="3">
        <v>0.65281900000000004</v>
      </c>
      <c r="E9517" s="1" t="s">
        <v>5</v>
      </c>
    </row>
    <row r="9518" spans="1:5" x14ac:dyDescent="0.3">
      <c r="A9518" s="2">
        <v>9608</v>
      </c>
      <c r="B9518" s="2">
        <v>23353285</v>
      </c>
      <c r="C9518" s="2">
        <v>23362892</v>
      </c>
      <c r="D9518" s="3">
        <v>0.65056999999999998</v>
      </c>
      <c r="E9518" s="1" t="s">
        <v>5</v>
      </c>
    </row>
    <row r="9519" spans="1:5" x14ac:dyDescent="0.3">
      <c r="A9519" s="2">
        <v>9609</v>
      </c>
      <c r="B9519" s="2">
        <v>22790902</v>
      </c>
      <c r="C9519" s="2">
        <v>22800510</v>
      </c>
      <c r="D9519" s="3">
        <v>0.63344999999999996</v>
      </c>
      <c r="E9519" s="1" t="s">
        <v>5</v>
      </c>
    </row>
    <row r="9520" spans="1:5" x14ac:dyDescent="0.3">
      <c r="A9520" s="2">
        <v>9610</v>
      </c>
      <c r="B9520" s="2">
        <v>23108398</v>
      </c>
      <c r="C9520" s="2">
        <v>23118007</v>
      </c>
      <c r="D9520" s="3">
        <v>0.632162</v>
      </c>
      <c r="E9520" s="1" t="s">
        <v>5</v>
      </c>
    </row>
    <row r="9521" spans="1:5" x14ac:dyDescent="0.3">
      <c r="A9521" s="2">
        <v>9611</v>
      </c>
      <c r="B9521" s="2">
        <v>23234408</v>
      </c>
      <c r="C9521" s="2">
        <v>23244018</v>
      </c>
      <c r="D9521" s="3">
        <v>0.65541799999999995</v>
      </c>
      <c r="E9521" s="1" t="s">
        <v>5</v>
      </c>
    </row>
    <row r="9522" spans="1:5" x14ac:dyDescent="0.3">
      <c r="A9522" s="2">
        <v>9612</v>
      </c>
      <c r="B9522" s="2">
        <v>23286394</v>
      </c>
      <c r="C9522" s="2">
        <v>23296005</v>
      </c>
      <c r="D9522" s="3">
        <v>0.65677300000000005</v>
      </c>
      <c r="E9522" s="1" t="s">
        <v>5</v>
      </c>
    </row>
    <row r="9523" spans="1:5" x14ac:dyDescent="0.3">
      <c r="A9523" s="2">
        <v>9613</v>
      </c>
      <c r="B9523" s="2">
        <v>23046450</v>
      </c>
      <c r="C9523" s="2">
        <v>23056062</v>
      </c>
      <c r="D9523" s="3">
        <v>0.66777299999999995</v>
      </c>
      <c r="E9523" s="1" t="s">
        <v>5</v>
      </c>
    </row>
    <row r="9524" spans="1:5" x14ac:dyDescent="0.3">
      <c r="A9524" s="2">
        <v>9614</v>
      </c>
      <c r="B9524" s="2">
        <v>22909824</v>
      </c>
      <c r="C9524" s="2">
        <v>22919437</v>
      </c>
      <c r="D9524" s="3">
        <v>0.63796399999999998</v>
      </c>
      <c r="E9524" s="1" t="s">
        <v>5</v>
      </c>
    </row>
    <row r="9525" spans="1:5" x14ac:dyDescent="0.3">
      <c r="A9525" s="2">
        <v>9615</v>
      </c>
      <c r="B9525" s="2">
        <v>23204191</v>
      </c>
      <c r="C9525" s="2">
        <v>23213805</v>
      </c>
      <c r="D9525" s="3">
        <v>0.65746700000000002</v>
      </c>
      <c r="E9525" s="1" t="s">
        <v>5</v>
      </c>
    </row>
    <row r="9526" spans="1:5" x14ac:dyDescent="0.3">
      <c r="A9526" s="2">
        <v>9616</v>
      </c>
      <c r="B9526" s="2">
        <v>23073795</v>
      </c>
      <c r="C9526" s="2">
        <v>23083410</v>
      </c>
      <c r="D9526" s="3">
        <v>0.63799899999999998</v>
      </c>
      <c r="E9526" s="1" t="s">
        <v>5</v>
      </c>
    </row>
    <row r="9527" spans="1:5" x14ac:dyDescent="0.3">
      <c r="A9527" s="2">
        <v>9617</v>
      </c>
      <c r="B9527" s="2">
        <v>23094595</v>
      </c>
      <c r="C9527" s="2">
        <v>23104211</v>
      </c>
      <c r="D9527" s="3">
        <v>0.63839299999999999</v>
      </c>
      <c r="E9527" s="1" t="s">
        <v>5</v>
      </c>
    </row>
    <row r="9528" spans="1:5" x14ac:dyDescent="0.3">
      <c r="A9528" s="2">
        <v>9618</v>
      </c>
      <c r="B9528" s="2">
        <v>22951001</v>
      </c>
      <c r="C9528" s="2">
        <v>22960618</v>
      </c>
      <c r="D9528" s="3">
        <v>0.638208</v>
      </c>
      <c r="E9528" s="1" t="s">
        <v>5</v>
      </c>
    </row>
    <row r="9529" spans="1:5" x14ac:dyDescent="0.3">
      <c r="A9529" s="2">
        <v>9619</v>
      </c>
      <c r="B9529" s="2">
        <v>23111146</v>
      </c>
      <c r="C9529" s="2">
        <v>23120764</v>
      </c>
      <c r="D9529" s="3">
        <v>0.649864</v>
      </c>
      <c r="E9529" s="1" t="s">
        <v>5</v>
      </c>
    </row>
    <row r="9530" spans="1:5" x14ac:dyDescent="0.3">
      <c r="A9530" s="2">
        <v>9620</v>
      </c>
      <c r="B9530" s="2">
        <v>22998453</v>
      </c>
      <c r="C9530" s="2">
        <v>23008072</v>
      </c>
      <c r="D9530" s="3">
        <v>0.63130600000000003</v>
      </c>
      <c r="E9530" s="1" t="s">
        <v>5</v>
      </c>
    </row>
    <row r="9531" spans="1:5" x14ac:dyDescent="0.3">
      <c r="A9531" s="2">
        <v>9621</v>
      </c>
      <c r="B9531" s="2">
        <v>22905276</v>
      </c>
      <c r="C9531" s="2">
        <v>22914896</v>
      </c>
      <c r="D9531" s="3">
        <v>0.64553700000000003</v>
      </c>
      <c r="E9531" s="1" t="s">
        <v>5</v>
      </c>
    </row>
    <row r="9532" spans="1:5" x14ac:dyDescent="0.3">
      <c r="A9532" s="2">
        <v>9622</v>
      </c>
      <c r="B9532" s="2">
        <v>23190512</v>
      </c>
      <c r="C9532" s="2">
        <v>23200133</v>
      </c>
      <c r="D9532" s="3">
        <v>0.64014099999999996</v>
      </c>
      <c r="E9532" s="1" t="s">
        <v>5</v>
      </c>
    </row>
    <row r="9533" spans="1:5" x14ac:dyDescent="0.3">
      <c r="A9533" s="2">
        <v>9623</v>
      </c>
      <c r="B9533" s="2">
        <v>23175121</v>
      </c>
      <c r="C9533" s="2">
        <v>23184743</v>
      </c>
      <c r="D9533" s="3">
        <v>0.65048600000000001</v>
      </c>
      <c r="E9533" s="1" t="s">
        <v>5</v>
      </c>
    </row>
    <row r="9534" spans="1:5" x14ac:dyDescent="0.3">
      <c r="A9534" s="2">
        <v>9624</v>
      </c>
      <c r="B9534" s="2">
        <v>23076116</v>
      </c>
      <c r="C9534" s="2">
        <v>23085739</v>
      </c>
      <c r="D9534" s="3">
        <v>0.64248499999999997</v>
      </c>
      <c r="E9534" s="1" t="s">
        <v>5</v>
      </c>
    </row>
    <row r="9535" spans="1:5" x14ac:dyDescent="0.3">
      <c r="A9535" s="2">
        <v>9625</v>
      </c>
      <c r="B9535" s="2">
        <v>23122155</v>
      </c>
      <c r="C9535" s="2">
        <v>23131779</v>
      </c>
      <c r="D9535" s="3">
        <v>0.64041700000000001</v>
      </c>
      <c r="E9535" s="1" t="s">
        <v>5</v>
      </c>
    </row>
    <row r="9536" spans="1:5" x14ac:dyDescent="0.3">
      <c r="A9536" s="2">
        <v>9626</v>
      </c>
      <c r="B9536" s="2">
        <v>23410136</v>
      </c>
      <c r="C9536" s="2">
        <v>23419761</v>
      </c>
      <c r="D9536" s="3">
        <v>0.64055899999999999</v>
      </c>
      <c r="E9536" s="1" t="s">
        <v>5</v>
      </c>
    </row>
    <row r="9537" spans="1:5" x14ac:dyDescent="0.3">
      <c r="A9537" s="2">
        <v>9627</v>
      </c>
      <c r="B9537" s="2">
        <v>23335568</v>
      </c>
      <c r="C9537" s="2">
        <v>23345194</v>
      </c>
      <c r="D9537" s="3">
        <v>0.65658099999999997</v>
      </c>
      <c r="E9537" s="1" t="s">
        <v>5</v>
      </c>
    </row>
    <row r="9538" spans="1:5" x14ac:dyDescent="0.3">
      <c r="A9538" s="2">
        <v>9628</v>
      </c>
      <c r="B9538" s="2">
        <v>22975040</v>
      </c>
      <c r="C9538" s="2">
        <v>22984667</v>
      </c>
      <c r="D9538" s="3">
        <v>0.63317699999999999</v>
      </c>
      <c r="E9538" s="1" t="s">
        <v>5</v>
      </c>
    </row>
    <row r="9539" spans="1:5" x14ac:dyDescent="0.3">
      <c r="A9539" s="2">
        <v>9629</v>
      </c>
      <c r="B9539" s="2">
        <v>23172448</v>
      </c>
      <c r="C9539" s="2">
        <v>23182076</v>
      </c>
      <c r="D9539" s="3">
        <v>0.63591399999999998</v>
      </c>
      <c r="E9539" s="1" t="s">
        <v>5</v>
      </c>
    </row>
    <row r="9540" spans="1:5" x14ac:dyDescent="0.3">
      <c r="A9540" s="2">
        <v>9630</v>
      </c>
      <c r="B9540" s="2">
        <v>23201844</v>
      </c>
      <c r="C9540" s="2">
        <v>23211473</v>
      </c>
      <c r="D9540" s="3">
        <v>0.64822900000000006</v>
      </c>
      <c r="E9540" s="1" t="s">
        <v>5</v>
      </c>
    </row>
    <row r="9541" spans="1:5" x14ac:dyDescent="0.3">
      <c r="A9541" s="2">
        <v>9631</v>
      </c>
      <c r="B9541" s="2">
        <v>22877912</v>
      </c>
      <c r="C9541" s="2">
        <v>22887542</v>
      </c>
      <c r="D9541" s="3">
        <v>0.65685899999999997</v>
      </c>
      <c r="E9541" s="1" t="s">
        <v>5</v>
      </c>
    </row>
    <row r="9542" spans="1:5" x14ac:dyDescent="0.3">
      <c r="A9542" s="2">
        <v>9632</v>
      </c>
      <c r="B9542" s="2">
        <v>23252959</v>
      </c>
      <c r="C9542" s="2">
        <v>23262590</v>
      </c>
      <c r="D9542" s="3">
        <v>0.65908199999999995</v>
      </c>
      <c r="E9542" s="1" t="s">
        <v>5</v>
      </c>
    </row>
    <row r="9543" spans="1:5" x14ac:dyDescent="0.3">
      <c r="A9543" s="2">
        <v>9633</v>
      </c>
      <c r="B9543" s="2">
        <v>23259776</v>
      </c>
      <c r="C9543" s="2">
        <v>23269408</v>
      </c>
      <c r="D9543" s="3">
        <v>0.65723299999999996</v>
      </c>
      <c r="E9543" s="1" t="s">
        <v>5</v>
      </c>
    </row>
    <row r="9544" spans="1:5" x14ac:dyDescent="0.3">
      <c r="A9544" s="2">
        <v>9634</v>
      </c>
      <c r="B9544" s="2">
        <v>23227350</v>
      </c>
      <c r="C9544" s="2">
        <v>23236983</v>
      </c>
      <c r="D9544" s="3">
        <v>0.647675</v>
      </c>
      <c r="E9544" s="1" t="s">
        <v>5</v>
      </c>
    </row>
    <row r="9545" spans="1:5" x14ac:dyDescent="0.3">
      <c r="A9545" s="2">
        <v>9635</v>
      </c>
      <c r="B9545" s="2">
        <v>23347926</v>
      </c>
      <c r="C9545" s="2">
        <v>23357560</v>
      </c>
      <c r="D9545" s="3">
        <v>0.65870799999999996</v>
      </c>
      <c r="E9545" s="1" t="s">
        <v>5</v>
      </c>
    </row>
    <row r="9546" spans="1:5" x14ac:dyDescent="0.3">
      <c r="A9546" s="2">
        <v>9636</v>
      </c>
      <c r="B9546" s="2">
        <v>23243847</v>
      </c>
      <c r="C9546" s="2">
        <v>23253482</v>
      </c>
      <c r="D9546" s="3">
        <v>0.64183199999999996</v>
      </c>
      <c r="E9546" s="1" t="s">
        <v>5</v>
      </c>
    </row>
    <row r="9547" spans="1:5" x14ac:dyDescent="0.3">
      <c r="A9547" s="2">
        <v>9637</v>
      </c>
      <c r="B9547" s="2">
        <v>23202295</v>
      </c>
      <c r="C9547" s="2">
        <v>23211931</v>
      </c>
      <c r="D9547" s="3">
        <v>0.66851000000000005</v>
      </c>
      <c r="E9547" s="1" t="s">
        <v>5</v>
      </c>
    </row>
    <row r="9548" spans="1:5" x14ac:dyDescent="0.3">
      <c r="A9548" s="2">
        <v>9638</v>
      </c>
      <c r="B9548" s="2">
        <v>23200699</v>
      </c>
      <c r="C9548" s="2">
        <v>23210336</v>
      </c>
      <c r="D9548" s="3">
        <v>0.64361800000000002</v>
      </c>
      <c r="E9548" s="1" t="s">
        <v>5</v>
      </c>
    </row>
    <row r="9549" spans="1:5" x14ac:dyDescent="0.3">
      <c r="A9549" s="2">
        <v>9639</v>
      </c>
      <c r="B9549" s="2">
        <v>23161530</v>
      </c>
      <c r="C9549" s="2">
        <v>23171168</v>
      </c>
      <c r="D9549" s="3">
        <v>0.64183699999999999</v>
      </c>
      <c r="E9549" s="1" t="s">
        <v>5</v>
      </c>
    </row>
    <row r="9550" spans="1:5" x14ac:dyDescent="0.3">
      <c r="A9550" s="2">
        <v>9640</v>
      </c>
      <c r="B9550" s="2">
        <v>23142341</v>
      </c>
      <c r="C9550" s="2">
        <v>23151980</v>
      </c>
      <c r="D9550" s="3">
        <v>0.66800000000000004</v>
      </c>
      <c r="E9550" s="1" t="s">
        <v>5</v>
      </c>
    </row>
    <row r="9551" spans="1:5" x14ac:dyDescent="0.3">
      <c r="A9551" s="2">
        <v>9641</v>
      </c>
      <c r="B9551" s="2">
        <v>23016686</v>
      </c>
      <c r="C9551" s="2">
        <v>23026326</v>
      </c>
      <c r="D9551" s="3">
        <v>0.63662799999999997</v>
      </c>
      <c r="E9551" s="1" t="s">
        <v>5</v>
      </c>
    </row>
    <row r="9552" spans="1:5" x14ac:dyDescent="0.3">
      <c r="A9552" s="2">
        <v>9642</v>
      </c>
      <c r="B9552" s="2">
        <v>23326257</v>
      </c>
      <c r="C9552" s="2">
        <v>23335898</v>
      </c>
      <c r="D9552" s="3">
        <v>0.64822599999999997</v>
      </c>
      <c r="E9552" s="1" t="s">
        <v>5</v>
      </c>
    </row>
    <row r="9553" spans="1:5" x14ac:dyDescent="0.3">
      <c r="A9553" s="2">
        <v>9643</v>
      </c>
      <c r="B9553" s="2">
        <v>23321336</v>
      </c>
      <c r="C9553" s="2">
        <v>23330978</v>
      </c>
      <c r="D9553" s="3">
        <v>0.65242800000000001</v>
      </c>
      <c r="E9553" s="1" t="s">
        <v>5</v>
      </c>
    </row>
    <row r="9554" spans="1:5" x14ac:dyDescent="0.3">
      <c r="A9554" s="2">
        <v>9644</v>
      </c>
      <c r="B9554" s="2">
        <v>23033408</v>
      </c>
      <c r="C9554" s="2">
        <v>23043051</v>
      </c>
      <c r="D9554" s="3">
        <v>0.652281</v>
      </c>
      <c r="E9554" s="1" t="s">
        <v>5</v>
      </c>
    </row>
    <row r="9555" spans="1:5" x14ac:dyDescent="0.3">
      <c r="A9555" s="2">
        <v>9645</v>
      </c>
      <c r="B9555" s="2">
        <v>23247819</v>
      </c>
      <c r="C9555" s="2">
        <v>23257463</v>
      </c>
      <c r="D9555" s="3">
        <v>0.66577600000000003</v>
      </c>
      <c r="E9555" s="1" t="s">
        <v>5</v>
      </c>
    </row>
    <row r="9556" spans="1:5" x14ac:dyDescent="0.3">
      <c r="A9556" s="2">
        <v>9646</v>
      </c>
      <c r="B9556" s="2">
        <v>23074528</v>
      </c>
      <c r="C9556" s="2">
        <v>23084173</v>
      </c>
      <c r="D9556" s="3">
        <v>0.64856000000000003</v>
      </c>
      <c r="E9556" s="1" t="s">
        <v>5</v>
      </c>
    </row>
    <row r="9557" spans="1:5" x14ac:dyDescent="0.3">
      <c r="A9557" s="2">
        <v>9647</v>
      </c>
      <c r="B9557" s="2">
        <v>22963053</v>
      </c>
      <c r="C9557" s="2">
        <v>22972699</v>
      </c>
      <c r="D9557" s="3">
        <v>0.63680099999999995</v>
      </c>
      <c r="E9557" s="1" t="s">
        <v>5</v>
      </c>
    </row>
    <row r="9558" spans="1:5" x14ac:dyDescent="0.3">
      <c r="A9558" s="2">
        <v>9648</v>
      </c>
      <c r="B9558" s="2">
        <v>23376435</v>
      </c>
      <c r="C9558" s="2">
        <v>23386082</v>
      </c>
      <c r="D9558" s="3">
        <v>0.65948899999999999</v>
      </c>
      <c r="E9558" s="1" t="s">
        <v>5</v>
      </c>
    </row>
    <row r="9559" spans="1:5" x14ac:dyDescent="0.3">
      <c r="A9559" s="2">
        <v>9649</v>
      </c>
      <c r="B9559" s="2">
        <v>23201052</v>
      </c>
      <c r="C9559" s="2">
        <v>23210700</v>
      </c>
      <c r="D9559" s="3">
        <v>0.65300100000000005</v>
      </c>
      <c r="E9559" s="1" t="s">
        <v>5</v>
      </c>
    </row>
    <row r="9560" spans="1:5" x14ac:dyDescent="0.3">
      <c r="A9560" s="2">
        <v>9650</v>
      </c>
      <c r="B9560" s="2">
        <v>23267318</v>
      </c>
      <c r="C9560" s="2">
        <v>23276967</v>
      </c>
      <c r="D9560" s="3">
        <v>0.65710400000000002</v>
      </c>
      <c r="E9560" s="1" t="s">
        <v>5</v>
      </c>
    </row>
    <row r="9561" spans="1:5" x14ac:dyDescent="0.3">
      <c r="A9561" s="2">
        <v>9651</v>
      </c>
      <c r="B9561" s="2">
        <v>23021777</v>
      </c>
      <c r="C9561" s="2">
        <v>23031427</v>
      </c>
      <c r="D9561" s="3">
        <v>0.64426399999999995</v>
      </c>
      <c r="E9561" s="1" t="s">
        <v>5</v>
      </c>
    </row>
    <row r="9562" spans="1:5" x14ac:dyDescent="0.3">
      <c r="A9562" s="2">
        <v>9652</v>
      </c>
      <c r="B9562" s="2">
        <v>23215855</v>
      </c>
      <c r="C9562" s="2">
        <v>23225506</v>
      </c>
      <c r="D9562" s="3">
        <v>0.66106399999999998</v>
      </c>
      <c r="E9562" s="1" t="s">
        <v>5</v>
      </c>
    </row>
    <row r="9563" spans="1:5" x14ac:dyDescent="0.3">
      <c r="A9563" s="2">
        <v>9653</v>
      </c>
      <c r="B9563" s="2">
        <v>23520194</v>
      </c>
      <c r="C9563" s="2">
        <v>23529846</v>
      </c>
      <c r="D9563" s="3">
        <v>0.67721399999999998</v>
      </c>
      <c r="E9563" s="1" t="s">
        <v>5</v>
      </c>
    </row>
    <row r="9564" spans="1:5" x14ac:dyDescent="0.3">
      <c r="A9564" s="2">
        <v>9654</v>
      </c>
      <c r="B9564" s="2">
        <v>23432226</v>
      </c>
      <c r="C9564" s="2">
        <v>23441879</v>
      </c>
      <c r="D9564" s="3">
        <v>0.65851199999999999</v>
      </c>
      <c r="E9564" s="1" t="s">
        <v>5</v>
      </c>
    </row>
    <row r="9565" spans="1:5" x14ac:dyDescent="0.3">
      <c r="A9565" s="2">
        <v>9655</v>
      </c>
      <c r="B9565" s="2">
        <v>23376600</v>
      </c>
      <c r="C9565" s="2">
        <v>23386254</v>
      </c>
      <c r="D9565" s="3">
        <v>0.67701199999999995</v>
      </c>
      <c r="E9565" s="1" t="s">
        <v>5</v>
      </c>
    </row>
    <row r="9566" spans="1:5" x14ac:dyDescent="0.3">
      <c r="A9566" s="2">
        <v>9656</v>
      </c>
      <c r="B9566" s="2">
        <v>23232892</v>
      </c>
      <c r="C9566" s="2">
        <v>23242547</v>
      </c>
      <c r="D9566" s="3">
        <v>0.66553600000000002</v>
      </c>
      <c r="E9566" s="1" t="s">
        <v>5</v>
      </c>
    </row>
    <row r="9567" spans="1:5" x14ac:dyDescent="0.3">
      <c r="A9567" s="2">
        <v>9657</v>
      </c>
      <c r="B9567" s="2">
        <v>23400198</v>
      </c>
      <c r="C9567" s="2">
        <v>23409854</v>
      </c>
      <c r="D9567" s="3">
        <v>0.67735999999999996</v>
      </c>
      <c r="E9567" s="1" t="s">
        <v>5</v>
      </c>
    </row>
    <row r="9568" spans="1:5" x14ac:dyDescent="0.3">
      <c r="A9568" s="2">
        <v>9658</v>
      </c>
      <c r="B9568" s="2">
        <v>23220819</v>
      </c>
      <c r="C9568" s="2">
        <v>23230476</v>
      </c>
      <c r="D9568" s="3">
        <v>0.68794299999999997</v>
      </c>
      <c r="E9568" s="1" t="s">
        <v>5</v>
      </c>
    </row>
    <row r="9569" spans="1:5" x14ac:dyDescent="0.3">
      <c r="A9569" s="2">
        <v>9659</v>
      </c>
      <c r="B9569" s="2">
        <v>23210402</v>
      </c>
      <c r="C9569" s="2">
        <v>23220060</v>
      </c>
      <c r="D9569" s="3">
        <v>0.66799399999999998</v>
      </c>
      <c r="E9569" s="1" t="s">
        <v>5</v>
      </c>
    </row>
    <row r="9570" spans="1:5" x14ac:dyDescent="0.3">
      <c r="A9570" s="2">
        <v>9660</v>
      </c>
      <c r="B9570" s="2">
        <v>22963763</v>
      </c>
      <c r="C9570" s="2">
        <v>22973422</v>
      </c>
      <c r="D9570" s="3">
        <v>0.63844699999999999</v>
      </c>
      <c r="E9570" s="1" t="s">
        <v>5</v>
      </c>
    </row>
    <row r="9571" spans="1:5" x14ac:dyDescent="0.3">
      <c r="A9571" s="2">
        <v>9661</v>
      </c>
      <c r="B9571" s="2">
        <v>23402304</v>
      </c>
      <c r="C9571" s="2">
        <v>23411964</v>
      </c>
      <c r="D9571" s="3">
        <v>0.69145800000000002</v>
      </c>
      <c r="E9571" s="1" t="s">
        <v>5</v>
      </c>
    </row>
    <row r="9572" spans="1:5" x14ac:dyDescent="0.3">
      <c r="A9572" s="2">
        <v>9662</v>
      </c>
      <c r="B9572" s="2">
        <v>23532737</v>
      </c>
      <c r="C9572" s="2">
        <v>23542398</v>
      </c>
      <c r="D9572" s="3">
        <v>0.66110999999999998</v>
      </c>
      <c r="E9572" s="1" t="s">
        <v>5</v>
      </c>
    </row>
    <row r="9573" spans="1:5" x14ac:dyDescent="0.3">
      <c r="A9573" s="2">
        <v>9663</v>
      </c>
      <c r="B9573" s="2">
        <v>23506753</v>
      </c>
      <c r="C9573" s="2">
        <v>23516415</v>
      </c>
      <c r="D9573" s="3">
        <v>0.66401200000000005</v>
      </c>
      <c r="E9573" s="1" t="s">
        <v>5</v>
      </c>
    </row>
    <row r="9574" spans="1:5" x14ac:dyDescent="0.3">
      <c r="A9574" s="2">
        <v>9664</v>
      </c>
      <c r="B9574" s="2">
        <v>23468489</v>
      </c>
      <c r="C9574" s="2">
        <v>23478152</v>
      </c>
      <c r="D9574" s="3">
        <v>0.65624499999999997</v>
      </c>
      <c r="E9574" s="1" t="s">
        <v>5</v>
      </c>
    </row>
    <row r="9575" spans="1:5" x14ac:dyDescent="0.3">
      <c r="A9575" s="2">
        <v>9665</v>
      </c>
      <c r="B9575" s="2">
        <v>23363259</v>
      </c>
      <c r="C9575" s="2">
        <v>23372923</v>
      </c>
      <c r="D9575" s="3">
        <v>0.64946999999999999</v>
      </c>
      <c r="E9575" s="1" t="s">
        <v>5</v>
      </c>
    </row>
    <row r="9576" spans="1:5" x14ac:dyDescent="0.3">
      <c r="A9576" s="2">
        <v>9666</v>
      </c>
      <c r="B9576" s="2">
        <v>23623287</v>
      </c>
      <c r="C9576" s="2">
        <v>23632952</v>
      </c>
      <c r="D9576" s="3">
        <v>0.66023500000000002</v>
      </c>
      <c r="E9576" s="1" t="s">
        <v>5</v>
      </c>
    </row>
    <row r="9577" spans="1:5" x14ac:dyDescent="0.3">
      <c r="A9577" s="2">
        <v>9667</v>
      </c>
      <c r="B9577" s="2">
        <v>23265210</v>
      </c>
      <c r="C9577" s="2">
        <v>23274876</v>
      </c>
      <c r="D9577" s="3">
        <v>0.66228399999999998</v>
      </c>
      <c r="E9577" s="1" t="s">
        <v>5</v>
      </c>
    </row>
    <row r="9578" spans="1:5" x14ac:dyDescent="0.3">
      <c r="A9578" s="2">
        <v>9668</v>
      </c>
      <c r="B9578" s="2">
        <v>23553667</v>
      </c>
      <c r="C9578" s="2">
        <v>23563334</v>
      </c>
      <c r="D9578" s="3">
        <v>0.67366400000000004</v>
      </c>
      <c r="E9578" s="1" t="s">
        <v>5</v>
      </c>
    </row>
    <row r="9579" spans="1:5" x14ac:dyDescent="0.3">
      <c r="A9579" s="2">
        <v>9669</v>
      </c>
      <c r="B9579" s="2">
        <v>23121218</v>
      </c>
      <c r="C9579" s="2">
        <v>23130886</v>
      </c>
      <c r="D9579" s="3">
        <v>0.64014199999999999</v>
      </c>
      <c r="E9579" s="1" t="s">
        <v>5</v>
      </c>
    </row>
    <row r="9580" spans="1:5" x14ac:dyDescent="0.3">
      <c r="A9580" s="2">
        <v>9670</v>
      </c>
      <c r="B9580" s="2">
        <v>23438385</v>
      </c>
      <c r="C9580" s="2">
        <v>23448054</v>
      </c>
      <c r="D9580" s="3">
        <v>0.66962500000000003</v>
      </c>
      <c r="E9580" s="1" t="s">
        <v>5</v>
      </c>
    </row>
    <row r="9581" spans="1:5" x14ac:dyDescent="0.3">
      <c r="A9581" s="2">
        <v>9671</v>
      </c>
      <c r="B9581" s="2">
        <v>23405888</v>
      </c>
      <c r="C9581" s="2">
        <v>23415558</v>
      </c>
      <c r="D9581" s="3">
        <v>0.647401</v>
      </c>
      <c r="E9581" s="1" t="s">
        <v>5</v>
      </c>
    </row>
    <row r="9582" spans="1:5" x14ac:dyDescent="0.3">
      <c r="A9582" s="2">
        <v>9672</v>
      </c>
      <c r="B9582" s="2">
        <v>23589520</v>
      </c>
      <c r="C9582" s="2">
        <v>23599191</v>
      </c>
      <c r="D9582" s="3">
        <v>0.65299700000000005</v>
      </c>
      <c r="E9582" s="1" t="s">
        <v>5</v>
      </c>
    </row>
    <row r="9583" spans="1:5" x14ac:dyDescent="0.3">
      <c r="A9583" s="2">
        <v>9673</v>
      </c>
      <c r="B9583" s="2">
        <v>23384238</v>
      </c>
      <c r="C9583" s="2">
        <v>23393910</v>
      </c>
      <c r="D9583" s="3">
        <v>0.68482799999999999</v>
      </c>
      <c r="E9583" s="1" t="s">
        <v>5</v>
      </c>
    </row>
    <row r="9584" spans="1:5" x14ac:dyDescent="0.3">
      <c r="A9584" s="2">
        <v>9674</v>
      </c>
      <c r="B9584" s="2">
        <v>23445825</v>
      </c>
      <c r="C9584" s="2">
        <v>23455498</v>
      </c>
      <c r="D9584" s="3">
        <v>0.65967399999999998</v>
      </c>
      <c r="E9584" s="1" t="s">
        <v>5</v>
      </c>
    </row>
    <row r="9585" spans="1:5" x14ac:dyDescent="0.3">
      <c r="A9585" s="2">
        <v>9675</v>
      </c>
      <c r="B9585" s="2">
        <v>23657282</v>
      </c>
      <c r="C9585" s="2">
        <v>23666956</v>
      </c>
      <c r="D9585" s="3">
        <v>0.67054400000000003</v>
      </c>
      <c r="E9585" s="1" t="s">
        <v>5</v>
      </c>
    </row>
    <row r="9586" spans="1:5" x14ac:dyDescent="0.3">
      <c r="A9586" s="2">
        <v>9676</v>
      </c>
      <c r="B9586" s="2">
        <v>23418268</v>
      </c>
      <c r="C9586" s="2">
        <v>23427943</v>
      </c>
      <c r="D9586" s="3">
        <v>0.64293</v>
      </c>
      <c r="E9586" s="1" t="s">
        <v>5</v>
      </c>
    </row>
    <row r="9587" spans="1:5" x14ac:dyDescent="0.3">
      <c r="A9587" s="2">
        <v>9677</v>
      </c>
      <c r="B9587" s="2">
        <v>23692002</v>
      </c>
      <c r="C9587" s="2">
        <v>23701678</v>
      </c>
      <c r="D9587" s="3">
        <v>0.65962799999999999</v>
      </c>
      <c r="E9587" s="1" t="s">
        <v>5</v>
      </c>
    </row>
    <row r="9588" spans="1:5" x14ac:dyDescent="0.3">
      <c r="A9588" s="2">
        <v>9678</v>
      </c>
      <c r="B9588" s="2">
        <v>23670667</v>
      </c>
      <c r="C9588" s="2">
        <v>23680344</v>
      </c>
      <c r="D9588" s="3">
        <v>0.65914799999999996</v>
      </c>
      <c r="E9588" s="1" t="s">
        <v>5</v>
      </c>
    </row>
    <row r="9589" spans="1:5" x14ac:dyDescent="0.3">
      <c r="A9589" s="2">
        <v>9679</v>
      </c>
      <c r="B9589" s="2">
        <v>23390654</v>
      </c>
      <c r="C9589" s="2">
        <v>23400332</v>
      </c>
      <c r="D9589" s="3">
        <v>0.63852500000000001</v>
      </c>
      <c r="E9589" s="1" t="s">
        <v>5</v>
      </c>
    </row>
    <row r="9590" spans="1:5" x14ac:dyDescent="0.3">
      <c r="A9590" s="2">
        <v>9680</v>
      </c>
      <c r="B9590" s="2">
        <v>23533875</v>
      </c>
      <c r="C9590" s="2">
        <v>23543554</v>
      </c>
      <c r="D9590" s="3">
        <v>0.64609799999999995</v>
      </c>
      <c r="E9590" s="1" t="s">
        <v>5</v>
      </c>
    </row>
    <row r="9591" spans="1:5" x14ac:dyDescent="0.3">
      <c r="A9591" s="2">
        <v>9681</v>
      </c>
      <c r="B9591" s="2">
        <v>23415987</v>
      </c>
      <c r="C9591" s="2">
        <v>23425667</v>
      </c>
      <c r="D9591" s="3">
        <v>0.64084200000000002</v>
      </c>
      <c r="E9591" s="1" t="s">
        <v>5</v>
      </c>
    </row>
    <row r="9592" spans="1:5" x14ac:dyDescent="0.3">
      <c r="A9592" s="2">
        <v>9682</v>
      </c>
      <c r="B9592" s="2">
        <v>23661208</v>
      </c>
      <c r="C9592" s="2">
        <v>23670889</v>
      </c>
      <c r="D9592" s="3">
        <v>0.64835299999999996</v>
      </c>
      <c r="E9592" s="1" t="s">
        <v>5</v>
      </c>
    </row>
    <row r="9593" spans="1:5" x14ac:dyDescent="0.3">
      <c r="A9593" s="2">
        <v>9683</v>
      </c>
      <c r="B9593" s="2">
        <v>23448715</v>
      </c>
      <c r="C9593" s="2">
        <v>23458397</v>
      </c>
      <c r="D9593" s="3">
        <v>0.65852500000000003</v>
      </c>
      <c r="E9593" s="1" t="s">
        <v>5</v>
      </c>
    </row>
    <row r="9594" spans="1:5" x14ac:dyDescent="0.3">
      <c r="A9594" s="2">
        <v>9684</v>
      </c>
      <c r="B9594" s="2">
        <v>23450736</v>
      </c>
      <c r="C9594" s="2">
        <v>23460419</v>
      </c>
      <c r="D9594" s="3">
        <v>0.66649800000000003</v>
      </c>
      <c r="E9594" s="1" t="s">
        <v>5</v>
      </c>
    </row>
    <row r="9595" spans="1:5" x14ac:dyDescent="0.3">
      <c r="A9595" s="2">
        <v>9685</v>
      </c>
      <c r="B9595" s="2">
        <v>23365128</v>
      </c>
      <c r="C9595" s="2">
        <v>23374812</v>
      </c>
      <c r="D9595" s="3">
        <v>0.69031799999999999</v>
      </c>
      <c r="E9595" s="1" t="s">
        <v>5</v>
      </c>
    </row>
    <row r="9596" spans="1:5" x14ac:dyDescent="0.3">
      <c r="A9596" s="2">
        <v>9686</v>
      </c>
      <c r="B9596" s="2">
        <v>23436823</v>
      </c>
      <c r="C9596" s="2">
        <v>23446508</v>
      </c>
      <c r="D9596" s="3">
        <v>0.66441700000000004</v>
      </c>
      <c r="E9596" s="1" t="s">
        <v>5</v>
      </c>
    </row>
    <row r="9597" spans="1:5" x14ac:dyDescent="0.3">
      <c r="A9597" s="2">
        <v>9687</v>
      </c>
      <c r="B9597" s="2">
        <v>23375597</v>
      </c>
      <c r="C9597" s="2">
        <v>23385283</v>
      </c>
      <c r="D9597" s="3">
        <v>0.68355500000000002</v>
      </c>
      <c r="E9597" s="1" t="s">
        <v>5</v>
      </c>
    </row>
    <row r="9598" spans="1:5" x14ac:dyDescent="0.3">
      <c r="A9598" s="2">
        <v>9688</v>
      </c>
      <c r="B9598" s="2">
        <v>23434828</v>
      </c>
      <c r="C9598" s="2">
        <v>23444515</v>
      </c>
      <c r="D9598" s="3">
        <v>0.65883000000000003</v>
      </c>
      <c r="E9598" s="1" t="s">
        <v>5</v>
      </c>
    </row>
    <row r="9599" spans="1:5" x14ac:dyDescent="0.3">
      <c r="A9599" s="2">
        <v>9689</v>
      </c>
      <c r="B9599" s="2">
        <v>23557993</v>
      </c>
      <c r="C9599" s="2">
        <v>23567681</v>
      </c>
      <c r="D9599" s="3">
        <v>0.69342300000000001</v>
      </c>
      <c r="E9599" s="1" t="s">
        <v>5</v>
      </c>
    </row>
    <row r="9600" spans="1:5" x14ac:dyDescent="0.3">
      <c r="A9600" s="2">
        <v>9690</v>
      </c>
      <c r="B9600" s="2">
        <v>23665535</v>
      </c>
      <c r="C9600" s="2">
        <v>23675224</v>
      </c>
      <c r="D9600" s="3">
        <v>0.65651199999999998</v>
      </c>
      <c r="E9600" s="1" t="s">
        <v>5</v>
      </c>
    </row>
    <row r="9601" spans="1:5" x14ac:dyDescent="0.3">
      <c r="A9601" s="2">
        <v>9691</v>
      </c>
      <c r="B9601" s="2">
        <v>23449934</v>
      </c>
      <c r="C9601" s="2">
        <v>23459624</v>
      </c>
      <c r="D9601" s="3">
        <v>0.67851099999999998</v>
      </c>
      <c r="E9601" s="1" t="s">
        <v>5</v>
      </c>
    </row>
    <row r="9602" spans="1:5" x14ac:dyDescent="0.3">
      <c r="A9602" s="2">
        <v>9692</v>
      </c>
      <c r="B9602" s="2">
        <v>23539745</v>
      </c>
      <c r="C9602" s="2">
        <v>23549436</v>
      </c>
      <c r="D9602" s="3">
        <v>0.66600700000000002</v>
      </c>
      <c r="E9602" s="1" t="s">
        <v>5</v>
      </c>
    </row>
    <row r="9603" spans="1:5" x14ac:dyDescent="0.3">
      <c r="A9603" s="2">
        <v>9693</v>
      </c>
      <c r="B9603" s="2">
        <v>23709294</v>
      </c>
      <c r="C9603" s="2">
        <v>23718986</v>
      </c>
      <c r="D9603" s="3">
        <v>0.65609600000000001</v>
      </c>
      <c r="E9603" s="1" t="s">
        <v>5</v>
      </c>
    </row>
    <row r="9604" spans="1:5" x14ac:dyDescent="0.3">
      <c r="A9604" s="2">
        <v>9694</v>
      </c>
      <c r="B9604" s="2">
        <v>23679861</v>
      </c>
      <c r="C9604" s="2">
        <v>23689554</v>
      </c>
      <c r="D9604" s="3">
        <v>0.65068999999999999</v>
      </c>
      <c r="E9604" s="1" t="s">
        <v>5</v>
      </c>
    </row>
    <row r="9605" spans="1:5" x14ac:dyDescent="0.3">
      <c r="A9605" s="2">
        <v>9695</v>
      </c>
      <c r="B9605" s="2">
        <v>23217277</v>
      </c>
      <c r="C9605" s="2">
        <v>23226971</v>
      </c>
      <c r="D9605" s="3">
        <v>0.69374100000000005</v>
      </c>
      <c r="E9605" s="1" t="s">
        <v>5</v>
      </c>
    </row>
    <row r="9606" spans="1:5" x14ac:dyDescent="0.3">
      <c r="A9606" s="2">
        <v>9696</v>
      </c>
      <c r="B9606" s="2">
        <v>23680820</v>
      </c>
      <c r="C9606" s="2">
        <v>23690515</v>
      </c>
      <c r="D9606" s="3">
        <v>0.68545</v>
      </c>
      <c r="E9606" s="1" t="s">
        <v>5</v>
      </c>
    </row>
    <row r="9607" spans="1:5" x14ac:dyDescent="0.3">
      <c r="A9607" s="2">
        <v>9697</v>
      </c>
      <c r="B9607" s="2">
        <v>23517139</v>
      </c>
      <c r="C9607" s="2">
        <v>23526835</v>
      </c>
      <c r="D9607" s="3">
        <v>0.65636300000000003</v>
      </c>
      <c r="E9607" s="1" t="s">
        <v>5</v>
      </c>
    </row>
    <row r="9608" spans="1:5" x14ac:dyDescent="0.3">
      <c r="A9608" s="2">
        <v>9698</v>
      </c>
      <c r="B9608" s="2">
        <v>23558316</v>
      </c>
      <c r="C9608" s="2">
        <v>23568013</v>
      </c>
      <c r="D9608" s="3">
        <v>0.66128900000000002</v>
      </c>
      <c r="E9608" s="1" t="s">
        <v>5</v>
      </c>
    </row>
    <row r="9609" spans="1:5" x14ac:dyDescent="0.3">
      <c r="A9609" s="2">
        <v>9699</v>
      </c>
      <c r="B9609" s="2">
        <v>23766100</v>
      </c>
      <c r="C9609" s="2">
        <v>23775798</v>
      </c>
      <c r="D9609" s="3">
        <v>0.66645299999999996</v>
      </c>
      <c r="E9609" s="1" t="s">
        <v>5</v>
      </c>
    </row>
    <row r="9610" spans="1:5" x14ac:dyDescent="0.3">
      <c r="A9610" s="2">
        <v>9700</v>
      </c>
      <c r="B9610" s="2">
        <v>23629320</v>
      </c>
      <c r="C9610" s="2">
        <v>23639019</v>
      </c>
      <c r="D9610" s="3">
        <v>0.65931099999999998</v>
      </c>
      <c r="E9610" s="1" t="s">
        <v>5</v>
      </c>
    </row>
    <row r="9611" spans="1:5" x14ac:dyDescent="0.3">
      <c r="A9611" s="2">
        <v>9701</v>
      </c>
      <c r="B9611" s="2">
        <v>23637337</v>
      </c>
      <c r="C9611" s="2">
        <v>23647037</v>
      </c>
      <c r="D9611" s="3">
        <v>0.65337199999999995</v>
      </c>
      <c r="E9611" s="1" t="s">
        <v>5</v>
      </c>
    </row>
    <row r="9612" spans="1:5" x14ac:dyDescent="0.3">
      <c r="A9612" s="2">
        <v>9702</v>
      </c>
      <c r="B9612" s="2">
        <v>23483823</v>
      </c>
      <c r="C9612" s="2">
        <v>23493524</v>
      </c>
      <c r="D9612" s="3">
        <v>0.64622999999999997</v>
      </c>
      <c r="E9612" s="1" t="s">
        <v>5</v>
      </c>
    </row>
    <row r="9613" spans="1:5" x14ac:dyDescent="0.3">
      <c r="A9613" s="2">
        <v>9703</v>
      </c>
      <c r="B9613" s="2">
        <v>23643172</v>
      </c>
      <c r="C9613" s="2">
        <v>23652874</v>
      </c>
      <c r="D9613" s="3">
        <v>0.67176400000000003</v>
      </c>
      <c r="E9613" s="1" t="s">
        <v>5</v>
      </c>
    </row>
    <row r="9614" spans="1:5" x14ac:dyDescent="0.3">
      <c r="A9614" s="2">
        <v>9704</v>
      </c>
      <c r="B9614" s="2">
        <v>23571810</v>
      </c>
      <c r="C9614" s="2">
        <v>23581513</v>
      </c>
      <c r="D9614" s="3">
        <v>0.64673199999999997</v>
      </c>
      <c r="E9614" s="1" t="s">
        <v>5</v>
      </c>
    </row>
    <row r="9615" spans="1:5" x14ac:dyDescent="0.3">
      <c r="A9615" s="2">
        <v>9705</v>
      </c>
      <c r="B9615" s="2">
        <v>23539436</v>
      </c>
      <c r="C9615" s="2">
        <v>23549140</v>
      </c>
      <c r="D9615" s="3">
        <v>0.70016699999999998</v>
      </c>
      <c r="E9615" s="1" t="s">
        <v>5</v>
      </c>
    </row>
    <row r="9616" spans="1:5" x14ac:dyDescent="0.3">
      <c r="A9616" s="2">
        <v>9706</v>
      </c>
      <c r="B9616" s="2">
        <v>23647957</v>
      </c>
      <c r="C9616" s="2">
        <v>23657662</v>
      </c>
      <c r="D9616" s="3">
        <v>0.71646299999999996</v>
      </c>
      <c r="E9616" s="1" t="s">
        <v>5</v>
      </c>
    </row>
    <row r="9617" spans="1:5" x14ac:dyDescent="0.3">
      <c r="A9617" s="2">
        <v>9707</v>
      </c>
      <c r="B9617" s="2">
        <v>23591280</v>
      </c>
      <c r="C9617" s="2">
        <v>23600986</v>
      </c>
      <c r="D9617" s="3">
        <v>0.65542100000000003</v>
      </c>
      <c r="E9617" s="1" t="s">
        <v>5</v>
      </c>
    </row>
    <row r="9618" spans="1:5" x14ac:dyDescent="0.3">
      <c r="A9618" s="2">
        <v>9708</v>
      </c>
      <c r="B9618" s="2">
        <v>23582521</v>
      </c>
      <c r="C9618" s="2">
        <v>23592228</v>
      </c>
      <c r="D9618" s="3">
        <v>0.67439099999999996</v>
      </c>
      <c r="E9618" s="1" t="s">
        <v>5</v>
      </c>
    </row>
    <row r="9619" spans="1:5" x14ac:dyDescent="0.3">
      <c r="A9619" s="2">
        <v>9709</v>
      </c>
      <c r="B9619" s="2">
        <v>23400048</v>
      </c>
      <c r="C9619" s="2">
        <v>23409756</v>
      </c>
      <c r="D9619" s="3">
        <v>0.64130299999999996</v>
      </c>
      <c r="E9619" s="1" t="s">
        <v>5</v>
      </c>
    </row>
    <row r="9620" spans="1:5" x14ac:dyDescent="0.3">
      <c r="A9620" s="2">
        <v>9710</v>
      </c>
      <c r="B9620" s="2">
        <v>23491015</v>
      </c>
      <c r="C9620" s="2">
        <v>23500724</v>
      </c>
      <c r="D9620" s="3">
        <v>0.65693699999999999</v>
      </c>
      <c r="E9620" s="1" t="s">
        <v>5</v>
      </c>
    </row>
    <row r="9621" spans="1:5" x14ac:dyDescent="0.3">
      <c r="A9621" s="2">
        <v>9711</v>
      </c>
      <c r="B9621" s="2">
        <v>23671343</v>
      </c>
      <c r="C9621" s="2">
        <v>23681053</v>
      </c>
      <c r="D9621" s="3">
        <v>0.67921799999999999</v>
      </c>
      <c r="E9621" s="1" t="s">
        <v>5</v>
      </c>
    </row>
    <row r="9622" spans="1:5" x14ac:dyDescent="0.3">
      <c r="A9622" s="2">
        <v>9712</v>
      </c>
      <c r="B9622" s="2">
        <v>23739017</v>
      </c>
      <c r="C9622" s="2">
        <v>23748728</v>
      </c>
      <c r="D9622" s="3">
        <v>0.671817</v>
      </c>
      <c r="E9622" s="1" t="s">
        <v>5</v>
      </c>
    </row>
    <row r="9623" spans="1:5" x14ac:dyDescent="0.3">
      <c r="A9623" s="2">
        <v>9713</v>
      </c>
      <c r="B9623" s="2">
        <v>23543510</v>
      </c>
      <c r="C9623" s="2">
        <v>23553222</v>
      </c>
      <c r="D9623" s="3">
        <v>0.67750600000000005</v>
      </c>
      <c r="E9623" s="1" t="s">
        <v>5</v>
      </c>
    </row>
    <row r="9624" spans="1:5" x14ac:dyDescent="0.3">
      <c r="A9624" s="2">
        <v>9714</v>
      </c>
      <c r="B9624" s="2">
        <v>23705653</v>
      </c>
      <c r="C9624" s="2">
        <v>23715366</v>
      </c>
      <c r="D9624" s="3">
        <v>0.66233399999999998</v>
      </c>
      <c r="E9624" s="1" t="s">
        <v>5</v>
      </c>
    </row>
    <row r="9625" spans="1:5" x14ac:dyDescent="0.3">
      <c r="A9625" s="2">
        <v>9715</v>
      </c>
      <c r="B9625" s="2">
        <v>23568704</v>
      </c>
      <c r="C9625" s="2">
        <v>23578418</v>
      </c>
      <c r="D9625" s="3">
        <v>0.671211</v>
      </c>
      <c r="E9625" s="1" t="s">
        <v>5</v>
      </c>
    </row>
    <row r="9626" spans="1:5" x14ac:dyDescent="0.3">
      <c r="A9626" s="2">
        <v>9716</v>
      </c>
      <c r="B9626" s="2">
        <v>23607454</v>
      </c>
      <c r="C9626" s="2">
        <v>23617169</v>
      </c>
      <c r="D9626" s="3">
        <v>0.68813599999999997</v>
      </c>
      <c r="E9626" s="1" t="s">
        <v>5</v>
      </c>
    </row>
    <row r="9627" spans="1:5" x14ac:dyDescent="0.3">
      <c r="A9627" s="2">
        <v>9717</v>
      </c>
      <c r="B9627" s="2">
        <v>23494163</v>
      </c>
      <c r="C9627" s="2">
        <v>23503879</v>
      </c>
      <c r="D9627" s="3">
        <v>0.67152100000000003</v>
      </c>
      <c r="E9627" s="1" t="s">
        <v>5</v>
      </c>
    </row>
    <row r="9628" spans="1:5" x14ac:dyDescent="0.3">
      <c r="A9628" s="2">
        <v>9718</v>
      </c>
      <c r="B9628" s="2">
        <v>23706331</v>
      </c>
      <c r="C9628" s="2">
        <v>23716048</v>
      </c>
      <c r="D9628" s="3">
        <v>0.664852</v>
      </c>
      <c r="E9628" s="1" t="s">
        <v>5</v>
      </c>
    </row>
    <row r="9629" spans="1:5" x14ac:dyDescent="0.3">
      <c r="A9629" s="2">
        <v>9719</v>
      </c>
      <c r="B9629" s="2">
        <v>23441993</v>
      </c>
      <c r="C9629" s="2">
        <v>23451711</v>
      </c>
      <c r="D9629" s="3">
        <v>0.63966800000000001</v>
      </c>
      <c r="E9629" s="1" t="s">
        <v>5</v>
      </c>
    </row>
    <row r="9630" spans="1:5" x14ac:dyDescent="0.3">
      <c r="A9630" s="2">
        <v>9720</v>
      </c>
      <c r="B9630" s="2">
        <v>23754452</v>
      </c>
      <c r="C9630" s="2">
        <v>23764171</v>
      </c>
      <c r="D9630" s="3">
        <v>0.65638200000000002</v>
      </c>
      <c r="E9630" s="1" t="s">
        <v>5</v>
      </c>
    </row>
    <row r="9631" spans="1:5" x14ac:dyDescent="0.3">
      <c r="A9631" s="2">
        <v>9721</v>
      </c>
      <c r="B9631" s="2">
        <v>23668567</v>
      </c>
      <c r="C9631" s="2">
        <v>23678287</v>
      </c>
      <c r="D9631" s="3">
        <v>0.64515900000000004</v>
      </c>
      <c r="E9631" s="1" t="s">
        <v>5</v>
      </c>
    </row>
    <row r="9632" spans="1:5" x14ac:dyDescent="0.3">
      <c r="A9632" s="2">
        <v>9722</v>
      </c>
      <c r="B9632" s="2">
        <v>23726548</v>
      </c>
      <c r="C9632" s="2">
        <v>23736269</v>
      </c>
      <c r="D9632" s="3">
        <v>0.66431499999999999</v>
      </c>
      <c r="E9632" s="1" t="s">
        <v>5</v>
      </c>
    </row>
    <row r="9633" spans="1:5" x14ac:dyDescent="0.3">
      <c r="A9633" s="2">
        <v>9723</v>
      </c>
      <c r="B9633" s="2">
        <v>23446925</v>
      </c>
      <c r="C9633" s="2">
        <v>23456647</v>
      </c>
      <c r="D9633" s="3">
        <v>0.66320800000000002</v>
      </c>
      <c r="E9633" s="1" t="s">
        <v>5</v>
      </c>
    </row>
    <row r="9634" spans="1:5" x14ac:dyDescent="0.3">
      <c r="A9634" s="2">
        <v>9724</v>
      </c>
      <c r="B9634" s="2">
        <v>23747680</v>
      </c>
      <c r="C9634" s="2">
        <v>23757403</v>
      </c>
      <c r="D9634" s="3">
        <v>0.67844099999999996</v>
      </c>
      <c r="E9634" s="1" t="s">
        <v>5</v>
      </c>
    </row>
    <row r="9635" spans="1:5" x14ac:dyDescent="0.3">
      <c r="A9635" s="2">
        <v>9725</v>
      </c>
      <c r="B9635" s="2">
        <v>23393194</v>
      </c>
      <c r="C9635" s="2">
        <v>23402918</v>
      </c>
      <c r="D9635" s="3">
        <v>0.66681100000000004</v>
      </c>
      <c r="E9635" s="1" t="s">
        <v>5</v>
      </c>
    </row>
    <row r="9636" spans="1:5" x14ac:dyDescent="0.3">
      <c r="A9636" s="2">
        <v>9726</v>
      </c>
      <c r="B9636" s="2">
        <v>23622220</v>
      </c>
      <c r="C9636" s="2">
        <v>23631945</v>
      </c>
      <c r="D9636" s="3">
        <v>0.655725</v>
      </c>
      <c r="E9636" s="1" t="s">
        <v>5</v>
      </c>
    </row>
    <row r="9637" spans="1:5" x14ac:dyDescent="0.3">
      <c r="A9637" s="2">
        <v>9727</v>
      </c>
      <c r="B9637" s="2">
        <v>23732348</v>
      </c>
      <c r="C9637" s="2">
        <v>23742074</v>
      </c>
      <c r="D9637" s="3">
        <v>0.69684199999999996</v>
      </c>
      <c r="E9637" s="1" t="s">
        <v>5</v>
      </c>
    </row>
    <row r="9638" spans="1:5" x14ac:dyDescent="0.3">
      <c r="A9638" s="2">
        <v>9728</v>
      </c>
      <c r="B9638" s="2">
        <v>23747344</v>
      </c>
      <c r="C9638" s="2">
        <v>23757071</v>
      </c>
      <c r="D9638" s="3">
        <v>0.66259400000000002</v>
      </c>
      <c r="E9638" s="1" t="s">
        <v>5</v>
      </c>
    </row>
    <row r="9639" spans="1:5" x14ac:dyDescent="0.3">
      <c r="A9639" s="2">
        <v>9729</v>
      </c>
      <c r="B9639" s="2">
        <v>23853165</v>
      </c>
      <c r="C9639" s="2">
        <v>23862893</v>
      </c>
      <c r="D9639" s="3">
        <v>0.67627300000000001</v>
      </c>
      <c r="E9639" s="1" t="s">
        <v>5</v>
      </c>
    </row>
    <row r="9640" spans="1:5" x14ac:dyDescent="0.3">
      <c r="A9640" s="2">
        <v>9730</v>
      </c>
      <c r="B9640" s="2">
        <v>23767126</v>
      </c>
      <c r="C9640" s="2">
        <v>23776855</v>
      </c>
      <c r="D9640" s="3">
        <v>0.67303100000000005</v>
      </c>
      <c r="E9640" s="1" t="s">
        <v>5</v>
      </c>
    </row>
    <row r="9641" spans="1:5" x14ac:dyDescent="0.3">
      <c r="A9641" s="2">
        <v>9731</v>
      </c>
      <c r="B9641" s="2">
        <v>23580974</v>
      </c>
      <c r="C9641" s="2">
        <v>23590704</v>
      </c>
      <c r="D9641" s="3">
        <v>0.67175300000000004</v>
      </c>
      <c r="E9641" s="1" t="s">
        <v>5</v>
      </c>
    </row>
    <row r="9642" spans="1:5" x14ac:dyDescent="0.3">
      <c r="A9642" s="2">
        <v>9732</v>
      </c>
      <c r="B9642" s="2">
        <v>23435814</v>
      </c>
      <c r="C9642" s="2">
        <v>23445545</v>
      </c>
      <c r="D9642" s="3">
        <v>0.64050099999999999</v>
      </c>
      <c r="E9642" s="1" t="s">
        <v>5</v>
      </c>
    </row>
    <row r="9643" spans="1:5" x14ac:dyDescent="0.3">
      <c r="A9643" s="2">
        <v>9733</v>
      </c>
      <c r="B9643" s="2">
        <v>23886448</v>
      </c>
      <c r="C9643" s="2">
        <v>23896180</v>
      </c>
      <c r="D9643" s="3">
        <v>0.76430799999999999</v>
      </c>
      <c r="E9643" s="1" t="s">
        <v>5</v>
      </c>
    </row>
    <row r="9644" spans="1:5" x14ac:dyDescent="0.3">
      <c r="A9644" s="2">
        <v>9734</v>
      </c>
      <c r="B9644" s="2">
        <v>23578598</v>
      </c>
      <c r="C9644" s="2">
        <v>23588331</v>
      </c>
      <c r="D9644" s="3">
        <v>0.70809900000000003</v>
      </c>
      <c r="E9644" s="1" t="s">
        <v>5</v>
      </c>
    </row>
    <row r="9645" spans="1:5" x14ac:dyDescent="0.3">
      <c r="A9645" s="2">
        <v>9735</v>
      </c>
      <c r="B9645" s="2">
        <v>23923034</v>
      </c>
      <c r="C9645" s="2">
        <v>23932768</v>
      </c>
      <c r="D9645" s="3">
        <v>0.70323599999999997</v>
      </c>
      <c r="E9645" s="1" t="s">
        <v>5</v>
      </c>
    </row>
    <row r="9646" spans="1:5" x14ac:dyDescent="0.3">
      <c r="A9646" s="2">
        <v>9736</v>
      </c>
      <c r="B9646" s="2">
        <v>23764993</v>
      </c>
      <c r="C9646" s="2">
        <v>23774728</v>
      </c>
      <c r="D9646" s="3">
        <v>0.6996</v>
      </c>
      <c r="E9646" s="1" t="s">
        <v>5</v>
      </c>
    </row>
    <row r="9647" spans="1:5" x14ac:dyDescent="0.3">
      <c r="A9647" s="2">
        <v>9737</v>
      </c>
      <c r="B9647" s="2">
        <v>23900241</v>
      </c>
      <c r="C9647" s="2">
        <v>23909977</v>
      </c>
      <c r="D9647" s="3">
        <v>0.70573300000000005</v>
      </c>
      <c r="E9647" s="1" t="s">
        <v>5</v>
      </c>
    </row>
    <row r="9648" spans="1:5" x14ac:dyDescent="0.3">
      <c r="A9648" s="2">
        <v>9738</v>
      </c>
      <c r="B9648" s="2">
        <v>23656933</v>
      </c>
      <c r="C9648" s="2">
        <v>23666670</v>
      </c>
      <c r="D9648" s="3">
        <v>0.67922400000000005</v>
      </c>
      <c r="E9648" s="1" t="s">
        <v>5</v>
      </c>
    </row>
    <row r="9649" spans="1:5" x14ac:dyDescent="0.3">
      <c r="A9649" s="2">
        <v>9739</v>
      </c>
      <c r="B9649" s="2">
        <v>23662785</v>
      </c>
      <c r="C9649" s="2">
        <v>23672523</v>
      </c>
      <c r="D9649" s="3">
        <v>0.66370799999999996</v>
      </c>
      <c r="E9649" s="1" t="s">
        <v>5</v>
      </c>
    </row>
    <row r="9650" spans="1:5" x14ac:dyDescent="0.3">
      <c r="A9650" s="2">
        <v>9740</v>
      </c>
      <c r="B9650" s="2">
        <v>23745856</v>
      </c>
      <c r="C9650" s="2">
        <v>23755595</v>
      </c>
      <c r="D9650" s="3">
        <v>0.66473400000000005</v>
      </c>
      <c r="E9650" s="1" t="s">
        <v>5</v>
      </c>
    </row>
    <row r="9651" spans="1:5" x14ac:dyDescent="0.3">
      <c r="A9651" s="2">
        <v>9741</v>
      </c>
      <c r="B9651" s="2">
        <v>23590754</v>
      </c>
      <c r="C9651" s="2">
        <v>23600494</v>
      </c>
      <c r="D9651" s="3">
        <v>0.65193699999999999</v>
      </c>
      <c r="E9651" s="1" t="s">
        <v>5</v>
      </c>
    </row>
    <row r="9652" spans="1:5" x14ac:dyDescent="0.3">
      <c r="A9652" s="2">
        <v>9742</v>
      </c>
      <c r="B9652" s="2">
        <v>23891787</v>
      </c>
      <c r="C9652" s="2">
        <v>23901528</v>
      </c>
      <c r="D9652" s="3">
        <v>0.66073499999999996</v>
      </c>
      <c r="E9652" s="1" t="s">
        <v>5</v>
      </c>
    </row>
    <row r="9653" spans="1:5" x14ac:dyDescent="0.3">
      <c r="A9653" s="2">
        <v>9743</v>
      </c>
      <c r="B9653" s="2">
        <v>23500281</v>
      </c>
      <c r="C9653" s="2">
        <v>23510023</v>
      </c>
      <c r="D9653" s="3">
        <v>0.68215899999999996</v>
      </c>
      <c r="E9653" s="1" t="s">
        <v>5</v>
      </c>
    </row>
    <row r="9654" spans="1:5" x14ac:dyDescent="0.3">
      <c r="A9654" s="2">
        <v>9744</v>
      </c>
      <c r="B9654" s="2">
        <v>23968729</v>
      </c>
      <c r="C9654" s="2">
        <v>23978472</v>
      </c>
      <c r="D9654" s="3">
        <v>0.66857900000000003</v>
      </c>
      <c r="E9654" s="1" t="s">
        <v>5</v>
      </c>
    </row>
    <row r="9655" spans="1:5" x14ac:dyDescent="0.3">
      <c r="A9655" s="2">
        <v>9745</v>
      </c>
      <c r="B9655" s="2">
        <v>23500777</v>
      </c>
      <c r="C9655" s="2">
        <v>23510521</v>
      </c>
      <c r="D9655" s="3">
        <v>0.64933600000000002</v>
      </c>
      <c r="E9655" s="1" t="s">
        <v>5</v>
      </c>
    </row>
    <row r="9656" spans="1:5" x14ac:dyDescent="0.3">
      <c r="A9656" s="2">
        <v>9746</v>
      </c>
      <c r="B9656" s="2">
        <v>23655224</v>
      </c>
      <c r="C9656" s="2">
        <v>23664969</v>
      </c>
      <c r="D9656" s="3">
        <v>0.679898</v>
      </c>
      <c r="E9656" s="1" t="s">
        <v>5</v>
      </c>
    </row>
    <row r="9657" spans="1:5" x14ac:dyDescent="0.3">
      <c r="A9657" s="2">
        <v>9747</v>
      </c>
      <c r="B9657" s="2">
        <v>23539076</v>
      </c>
      <c r="C9657" s="2">
        <v>23548822</v>
      </c>
      <c r="D9657" s="3">
        <v>0.68256700000000003</v>
      </c>
      <c r="E9657" s="1" t="s">
        <v>5</v>
      </c>
    </row>
    <row r="9658" spans="1:5" x14ac:dyDescent="0.3">
      <c r="A9658" s="2">
        <v>9748</v>
      </c>
      <c r="B9658" s="2">
        <v>23938418</v>
      </c>
      <c r="C9658" s="2">
        <v>23948165</v>
      </c>
      <c r="D9658" s="3">
        <v>0.67024600000000001</v>
      </c>
      <c r="E9658" s="1" t="s">
        <v>5</v>
      </c>
    </row>
    <row r="9659" spans="1:5" x14ac:dyDescent="0.3">
      <c r="A9659" s="2">
        <v>9749</v>
      </c>
      <c r="B9659" s="2">
        <v>23572323</v>
      </c>
      <c r="C9659" s="2">
        <v>23582071</v>
      </c>
      <c r="D9659" s="3">
        <v>0.67709900000000001</v>
      </c>
      <c r="E9659" s="1" t="s">
        <v>5</v>
      </c>
    </row>
    <row r="9660" spans="1:5" x14ac:dyDescent="0.3">
      <c r="A9660" s="2">
        <v>9750</v>
      </c>
      <c r="B9660" s="2">
        <v>23963155</v>
      </c>
      <c r="C9660" s="2">
        <v>23972904</v>
      </c>
      <c r="D9660" s="3">
        <v>0.67929899999999999</v>
      </c>
      <c r="E9660" s="1" t="s">
        <v>5</v>
      </c>
    </row>
    <row r="9661" spans="1:5" x14ac:dyDescent="0.3">
      <c r="A9661" s="2">
        <v>9751</v>
      </c>
      <c r="B9661" s="2">
        <v>23864094</v>
      </c>
      <c r="C9661" s="2">
        <v>23873844</v>
      </c>
      <c r="D9661" s="3">
        <v>0.69246099999999999</v>
      </c>
      <c r="E9661" s="1" t="s">
        <v>5</v>
      </c>
    </row>
    <row r="9662" spans="1:5" x14ac:dyDescent="0.3">
      <c r="A9662" s="2">
        <v>9752</v>
      </c>
      <c r="B9662" s="2">
        <v>23473635</v>
      </c>
      <c r="C9662" s="2">
        <v>23483386</v>
      </c>
      <c r="D9662" s="3">
        <v>0.68097799999999997</v>
      </c>
      <c r="E9662" s="1" t="s">
        <v>5</v>
      </c>
    </row>
    <row r="9663" spans="1:5" x14ac:dyDescent="0.3">
      <c r="A9663" s="2">
        <v>9753</v>
      </c>
      <c r="B9663" s="2">
        <v>24030604</v>
      </c>
      <c r="C9663" s="2">
        <v>24040356</v>
      </c>
      <c r="D9663" s="3">
        <v>0.66402600000000001</v>
      </c>
      <c r="E9663" s="1" t="s">
        <v>5</v>
      </c>
    </row>
    <row r="9664" spans="1:5" x14ac:dyDescent="0.3">
      <c r="A9664" s="2">
        <v>9754</v>
      </c>
      <c r="B9664" s="2">
        <v>23844725</v>
      </c>
      <c r="C9664" s="2">
        <v>23854478</v>
      </c>
      <c r="D9664" s="3">
        <v>0.67675300000000005</v>
      </c>
      <c r="E9664" s="1" t="s">
        <v>5</v>
      </c>
    </row>
    <row r="9665" spans="1:5" x14ac:dyDescent="0.3">
      <c r="A9665" s="2">
        <v>9755</v>
      </c>
      <c r="B9665" s="2">
        <v>23835154</v>
      </c>
      <c r="C9665" s="2">
        <v>23844908</v>
      </c>
      <c r="D9665" s="3">
        <v>0.691523</v>
      </c>
      <c r="E9665" s="1" t="s">
        <v>5</v>
      </c>
    </row>
    <row r="9666" spans="1:5" x14ac:dyDescent="0.3">
      <c r="A9666" s="2">
        <v>9756</v>
      </c>
      <c r="B9666" s="2">
        <v>23842699</v>
      </c>
      <c r="C9666" s="2">
        <v>23852454</v>
      </c>
      <c r="D9666" s="3">
        <v>0.68922099999999997</v>
      </c>
      <c r="E9666" s="1" t="s">
        <v>5</v>
      </c>
    </row>
    <row r="9667" spans="1:5" x14ac:dyDescent="0.3">
      <c r="A9667" s="2">
        <v>9757</v>
      </c>
      <c r="B9667" s="2">
        <v>23729382</v>
      </c>
      <c r="C9667" s="2">
        <v>23739138</v>
      </c>
      <c r="D9667" s="3">
        <v>0.68471199999999999</v>
      </c>
      <c r="E9667" s="1" t="s">
        <v>5</v>
      </c>
    </row>
    <row r="9668" spans="1:5" x14ac:dyDescent="0.3">
      <c r="A9668" s="2">
        <v>9758</v>
      </c>
      <c r="B9668" s="2">
        <v>23607570</v>
      </c>
      <c r="C9668" s="2">
        <v>23617327</v>
      </c>
      <c r="D9668" s="3">
        <v>0.64921600000000002</v>
      </c>
      <c r="E9668" s="1" t="s">
        <v>5</v>
      </c>
    </row>
    <row r="9669" spans="1:5" x14ac:dyDescent="0.3">
      <c r="A9669" s="2">
        <v>9759</v>
      </c>
      <c r="B9669" s="2">
        <v>23780757</v>
      </c>
      <c r="C9669" s="2">
        <v>23790515</v>
      </c>
      <c r="D9669" s="3">
        <v>0.64971000000000001</v>
      </c>
      <c r="E9669" s="1" t="s">
        <v>5</v>
      </c>
    </row>
    <row r="9670" spans="1:5" x14ac:dyDescent="0.3">
      <c r="A9670" s="2">
        <v>9760</v>
      </c>
      <c r="B9670" s="2">
        <v>23924846</v>
      </c>
      <c r="C9670" s="2">
        <v>23934605</v>
      </c>
      <c r="D9670" s="3">
        <v>0.684388</v>
      </c>
      <c r="E9670" s="1" t="s">
        <v>5</v>
      </c>
    </row>
    <row r="9671" spans="1:5" x14ac:dyDescent="0.3">
      <c r="A9671" s="2">
        <v>9761</v>
      </c>
      <c r="B9671" s="2">
        <v>23634327</v>
      </c>
      <c r="C9671" s="2">
        <v>23644087</v>
      </c>
      <c r="D9671" s="3">
        <v>0.67291500000000004</v>
      </c>
      <c r="E9671" s="1" t="s">
        <v>5</v>
      </c>
    </row>
    <row r="9672" spans="1:5" x14ac:dyDescent="0.3">
      <c r="A9672" s="2">
        <v>9762</v>
      </c>
      <c r="B9672" s="2">
        <v>23869883</v>
      </c>
      <c r="C9672" s="2">
        <v>23879644</v>
      </c>
      <c r="D9672" s="3">
        <v>0.65102300000000002</v>
      </c>
      <c r="E9672" s="1" t="s">
        <v>5</v>
      </c>
    </row>
    <row r="9673" spans="1:5" x14ac:dyDescent="0.3">
      <c r="A9673" s="2">
        <v>9763</v>
      </c>
      <c r="B9673" s="2">
        <v>23656150</v>
      </c>
      <c r="C9673" s="2">
        <v>23665912</v>
      </c>
      <c r="D9673" s="3">
        <v>0.66476900000000005</v>
      </c>
      <c r="E9673" s="1" t="s">
        <v>5</v>
      </c>
    </row>
    <row r="9674" spans="1:5" x14ac:dyDescent="0.3">
      <c r="A9674" s="2">
        <v>9764</v>
      </c>
      <c r="B9674" s="2">
        <v>24026219</v>
      </c>
      <c r="C9674" s="2">
        <v>24035982</v>
      </c>
      <c r="D9674" s="3">
        <v>0.67340599999999995</v>
      </c>
      <c r="E9674" s="1" t="s">
        <v>5</v>
      </c>
    </row>
    <row r="9675" spans="1:5" x14ac:dyDescent="0.3">
      <c r="A9675" s="2">
        <v>9765</v>
      </c>
      <c r="B9675" s="2">
        <v>23826568</v>
      </c>
      <c r="C9675" s="2">
        <v>23836332</v>
      </c>
      <c r="D9675" s="3">
        <v>0.65217899999999995</v>
      </c>
      <c r="E9675" s="1" t="s">
        <v>5</v>
      </c>
    </row>
    <row r="9676" spans="1:5" x14ac:dyDescent="0.3">
      <c r="A9676" s="2">
        <v>9766</v>
      </c>
      <c r="B9676" s="2">
        <v>24058704</v>
      </c>
      <c r="C9676" s="2">
        <v>24068469</v>
      </c>
      <c r="D9676" s="3">
        <v>0.667987</v>
      </c>
      <c r="E9676" s="1" t="s">
        <v>5</v>
      </c>
    </row>
    <row r="9677" spans="1:5" x14ac:dyDescent="0.3">
      <c r="A9677" s="2">
        <v>9767</v>
      </c>
      <c r="B9677" s="2">
        <v>23814434</v>
      </c>
      <c r="C9677" s="2">
        <v>23824200</v>
      </c>
      <c r="D9677" s="3">
        <v>0.66463899999999998</v>
      </c>
      <c r="E9677" s="1" t="s">
        <v>5</v>
      </c>
    </row>
    <row r="9678" spans="1:5" x14ac:dyDescent="0.3">
      <c r="A9678" s="2">
        <v>9768</v>
      </c>
      <c r="B9678" s="2">
        <v>23647551</v>
      </c>
      <c r="C9678" s="2">
        <v>23657318</v>
      </c>
      <c r="D9678" s="3">
        <v>0.65183199999999997</v>
      </c>
      <c r="E9678" s="1" t="s">
        <v>5</v>
      </c>
    </row>
    <row r="9679" spans="1:5" x14ac:dyDescent="0.3">
      <c r="A9679" s="2">
        <v>9769</v>
      </c>
      <c r="B9679" s="2">
        <v>24056636</v>
      </c>
      <c r="C9679" s="2">
        <v>24066404</v>
      </c>
      <c r="D9679" s="3">
        <v>0.72087500000000004</v>
      </c>
      <c r="E9679" s="1" t="s">
        <v>5</v>
      </c>
    </row>
    <row r="9680" spans="1:5" x14ac:dyDescent="0.3">
      <c r="A9680" s="2">
        <v>9770</v>
      </c>
      <c r="B9680" s="2">
        <v>24113216</v>
      </c>
      <c r="C9680" s="2">
        <v>24122985</v>
      </c>
      <c r="D9680" s="3">
        <v>0.66659299999999999</v>
      </c>
      <c r="E9680" s="1" t="s">
        <v>5</v>
      </c>
    </row>
    <row r="9681" spans="1:5" x14ac:dyDescent="0.3">
      <c r="A9681" s="2">
        <v>9771</v>
      </c>
      <c r="B9681" s="2">
        <v>24098799</v>
      </c>
      <c r="C9681" s="2">
        <v>24108569</v>
      </c>
      <c r="D9681" s="3">
        <v>0.71193899999999999</v>
      </c>
      <c r="E9681" s="1" t="s">
        <v>5</v>
      </c>
    </row>
    <row r="9682" spans="1:5" x14ac:dyDescent="0.3">
      <c r="A9682" s="2">
        <v>9772</v>
      </c>
      <c r="B9682" s="2">
        <v>23728546</v>
      </c>
      <c r="C9682" s="2">
        <v>23738317</v>
      </c>
      <c r="D9682" s="3">
        <v>0.66132500000000005</v>
      </c>
      <c r="E9682" s="1" t="s">
        <v>5</v>
      </c>
    </row>
    <row r="9683" spans="1:5" x14ac:dyDescent="0.3">
      <c r="A9683" s="2">
        <v>9773</v>
      </c>
      <c r="B9683" s="2">
        <v>23832745</v>
      </c>
      <c r="C9683" s="2">
        <v>23842517</v>
      </c>
      <c r="D9683" s="3">
        <v>0.67023500000000003</v>
      </c>
      <c r="E9683" s="1" t="s">
        <v>5</v>
      </c>
    </row>
    <row r="9684" spans="1:5" x14ac:dyDescent="0.3">
      <c r="A9684" s="2">
        <v>9774</v>
      </c>
      <c r="B9684" s="2">
        <v>23755141</v>
      </c>
      <c r="C9684" s="2">
        <v>23764914</v>
      </c>
      <c r="D9684" s="3">
        <v>0.66193900000000006</v>
      </c>
      <c r="E9684" s="1" t="s">
        <v>5</v>
      </c>
    </row>
    <row r="9685" spans="1:5" x14ac:dyDescent="0.3">
      <c r="A9685" s="2">
        <v>9775</v>
      </c>
      <c r="B9685" s="2">
        <v>24102849</v>
      </c>
      <c r="C9685" s="2">
        <v>24112623</v>
      </c>
      <c r="D9685" s="3">
        <v>0.676095</v>
      </c>
      <c r="E9685" s="1" t="s">
        <v>5</v>
      </c>
    </row>
    <row r="9686" spans="1:5" x14ac:dyDescent="0.3">
      <c r="A9686" s="2">
        <v>9776</v>
      </c>
      <c r="B9686" s="2">
        <v>23644179</v>
      </c>
      <c r="C9686" s="2">
        <v>23653954</v>
      </c>
      <c r="D9686" s="3">
        <v>0.65620800000000001</v>
      </c>
      <c r="E9686" s="1" t="s">
        <v>5</v>
      </c>
    </row>
    <row r="9687" spans="1:5" x14ac:dyDescent="0.3">
      <c r="A9687" s="2">
        <v>9777</v>
      </c>
      <c r="B9687" s="2">
        <v>24241725</v>
      </c>
      <c r="C9687" s="2">
        <v>24251501</v>
      </c>
      <c r="D9687" s="3">
        <v>0.68951499999999999</v>
      </c>
      <c r="E9687" s="1" t="s">
        <v>5</v>
      </c>
    </row>
    <row r="9688" spans="1:5" x14ac:dyDescent="0.3">
      <c r="A9688" s="2">
        <v>9778</v>
      </c>
      <c r="B9688" s="2">
        <v>24075221</v>
      </c>
      <c r="C9688" s="2">
        <v>24084998</v>
      </c>
      <c r="D9688" s="3">
        <v>0.68751899999999999</v>
      </c>
      <c r="E9688" s="1" t="s">
        <v>5</v>
      </c>
    </row>
    <row r="9689" spans="1:5" x14ac:dyDescent="0.3">
      <c r="A9689" s="2">
        <v>9779</v>
      </c>
      <c r="B9689" s="2">
        <v>23823268</v>
      </c>
      <c r="C9689" s="2">
        <v>23833046</v>
      </c>
      <c r="D9689" s="3">
        <v>0.66475600000000001</v>
      </c>
      <c r="E9689" s="1" t="s">
        <v>5</v>
      </c>
    </row>
    <row r="9690" spans="1:5" x14ac:dyDescent="0.3">
      <c r="A9690" s="2">
        <v>9780</v>
      </c>
      <c r="B9690" s="2">
        <v>23798674</v>
      </c>
      <c r="C9690" s="2">
        <v>23808453</v>
      </c>
      <c r="D9690" s="3">
        <v>0.67758399999999996</v>
      </c>
      <c r="E9690" s="1" t="s">
        <v>5</v>
      </c>
    </row>
    <row r="9691" spans="1:5" x14ac:dyDescent="0.3">
      <c r="A9691" s="2">
        <v>9781</v>
      </c>
      <c r="B9691" s="2">
        <v>24019448</v>
      </c>
      <c r="C9691" s="2">
        <v>24029228</v>
      </c>
      <c r="D9691" s="3">
        <v>0.68177200000000004</v>
      </c>
      <c r="E9691" s="1" t="s">
        <v>5</v>
      </c>
    </row>
    <row r="9692" spans="1:5" x14ac:dyDescent="0.3">
      <c r="A9692" s="2">
        <v>9782</v>
      </c>
      <c r="B9692" s="2">
        <v>23790844</v>
      </c>
      <c r="C9692" s="2">
        <v>23800625</v>
      </c>
      <c r="D9692" s="3">
        <v>0.66077799999999998</v>
      </c>
      <c r="E9692" s="1" t="s">
        <v>5</v>
      </c>
    </row>
    <row r="9693" spans="1:5" x14ac:dyDescent="0.3">
      <c r="A9693" s="2">
        <v>9783</v>
      </c>
      <c r="B9693" s="2">
        <v>24007846</v>
      </c>
      <c r="C9693" s="2">
        <v>24017628</v>
      </c>
      <c r="D9693" s="3">
        <v>0.69679899999999995</v>
      </c>
      <c r="E9693" s="1" t="s">
        <v>5</v>
      </c>
    </row>
    <row r="9694" spans="1:5" x14ac:dyDescent="0.3">
      <c r="A9694" s="2">
        <v>9784</v>
      </c>
      <c r="B9694" s="2">
        <v>23772531</v>
      </c>
      <c r="C9694" s="2">
        <v>23782314</v>
      </c>
      <c r="D9694" s="3">
        <v>0.68040400000000001</v>
      </c>
      <c r="E9694" s="1" t="s">
        <v>5</v>
      </c>
    </row>
    <row r="9695" spans="1:5" x14ac:dyDescent="0.3">
      <c r="A9695" s="2">
        <v>9785</v>
      </c>
      <c r="B9695" s="2">
        <v>23924806</v>
      </c>
      <c r="C9695" s="2">
        <v>23934590</v>
      </c>
      <c r="D9695" s="3">
        <v>0.68320400000000003</v>
      </c>
      <c r="E9695" s="1" t="s">
        <v>5</v>
      </c>
    </row>
    <row r="9696" spans="1:5" x14ac:dyDescent="0.3">
      <c r="A9696" s="2">
        <v>9786</v>
      </c>
      <c r="B9696" s="2">
        <v>23794435</v>
      </c>
      <c r="C9696" s="2">
        <v>23804220</v>
      </c>
      <c r="D9696" s="3">
        <v>0.66523200000000005</v>
      </c>
      <c r="E9696" s="1" t="s">
        <v>5</v>
      </c>
    </row>
    <row r="9697" spans="1:5" x14ac:dyDescent="0.3">
      <c r="A9697" s="2">
        <v>9787</v>
      </c>
      <c r="B9697" s="2">
        <v>23825988</v>
      </c>
      <c r="C9697" s="2">
        <v>23835774</v>
      </c>
      <c r="D9697" s="3">
        <v>0.668157</v>
      </c>
      <c r="E9697" s="1" t="s">
        <v>5</v>
      </c>
    </row>
    <row r="9698" spans="1:5" x14ac:dyDescent="0.3">
      <c r="A9698" s="2">
        <v>9788</v>
      </c>
      <c r="B9698" s="2">
        <v>23946038</v>
      </c>
      <c r="C9698" s="2">
        <v>23955825</v>
      </c>
      <c r="D9698" s="3">
        <v>0.67632899999999996</v>
      </c>
      <c r="E9698" s="1" t="s">
        <v>5</v>
      </c>
    </row>
    <row r="9699" spans="1:5" x14ac:dyDescent="0.3">
      <c r="A9699" s="2">
        <v>9789</v>
      </c>
      <c r="B9699" s="2">
        <v>24155943</v>
      </c>
      <c r="C9699" s="2">
        <v>24165731</v>
      </c>
      <c r="D9699" s="3">
        <v>0.67729099999999998</v>
      </c>
      <c r="E9699" s="1" t="s">
        <v>5</v>
      </c>
    </row>
    <row r="9700" spans="1:5" x14ac:dyDescent="0.3">
      <c r="A9700" s="2">
        <v>9790</v>
      </c>
      <c r="B9700" s="2">
        <v>24017653</v>
      </c>
      <c r="C9700" s="2">
        <v>24027442</v>
      </c>
      <c r="D9700" s="3">
        <v>0.66337299999999999</v>
      </c>
      <c r="E9700" s="1" t="s">
        <v>5</v>
      </c>
    </row>
    <row r="9701" spans="1:5" x14ac:dyDescent="0.3">
      <c r="A9701" s="2">
        <v>9791</v>
      </c>
      <c r="B9701" s="2">
        <v>23966714</v>
      </c>
      <c r="C9701" s="2">
        <v>23976504</v>
      </c>
      <c r="D9701" s="3">
        <v>0.68493700000000002</v>
      </c>
      <c r="E9701" s="1" t="s">
        <v>5</v>
      </c>
    </row>
    <row r="9702" spans="1:5" x14ac:dyDescent="0.3">
      <c r="A9702" s="2">
        <v>9792</v>
      </c>
      <c r="B9702" s="2">
        <v>24327903</v>
      </c>
      <c r="C9702" s="2">
        <v>24337694</v>
      </c>
      <c r="D9702" s="3">
        <v>0.67272299999999996</v>
      </c>
      <c r="E9702" s="1" t="s">
        <v>5</v>
      </c>
    </row>
    <row r="9703" spans="1:5" x14ac:dyDescent="0.3">
      <c r="A9703" s="2">
        <v>9793</v>
      </c>
      <c r="B9703" s="2">
        <v>23956668</v>
      </c>
      <c r="C9703" s="2">
        <v>23966460</v>
      </c>
      <c r="D9703" s="3">
        <v>0.708673</v>
      </c>
      <c r="E9703" s="1" t="s">
        <v>5</v>
      </c>
    </row>
    <row r="9704" spans="1:5" x14ac:dyDescent="0.3">
      <c r="A9704" s="2">
        <v>9794</v>
      </c>
      <c r="B9704" s="2">
        <v>24090010</v>
      </c>
      <c r="C9704" s="2">
        <v>24099803</v>
      </c>
      <c r="D9704" s="3">
        <v>0.69590799999999997</v>
      </c>
      <c r="E9704" s="1" t="s">
        <v>5</v>
      </c>
    </row>
    <row r="9705" spans="1:5" x14ac:dyDescent="0.3">
      <c r="A9705" s="2">
        <v>9795</v>
      </c>
      <c r="B9705" s="2">
        <v>23684772</v>
      </c>
      <c r="C9705" s="2">
        <v>23694566</v>
      </c>
      <c r="D9705" s="3">
        <v>0.70487900000000003</v>
      </c>
      <c r="E9705" s="1" t="s">
        <v>5</v>
      </c>
    </row>
    <row r="9706" spans="1:5" x14ac:dyDescent="0.3">
      <c r="A9706" s="2">
        <v>9796</v>
      </c>
      <c r="B9706" s="2">
        <v>24087127</v>
      </c>
      <c r="C9706" s="2">
        <v>24096922</v>
      </c>
      <c r="D9706" s="3">
        <v>0.67093400000000003</v>
      </c>
      <c r="E9706" s="1" t="s">
        <v>5</v>
      </c>
    </row>
    <row r="9707" spans="1:5" x14ac:dyDescent="0.3">
      <c r="A9707" s="2">
        <v>9797</v>
      </c>
      <c r="B9707" s="2">
        <v>23818051</v>
      </c>
      <c r="C9707" s="2">
        <v>23827847</v>
      </c>
      <c r="D9707" s="3">
        <v>0.68024499999999999</v>
      </c>
      <c r="E9707" s="1" t="s">
        <v>5</v>
      </c>
    </row>
    <row r="9708" spans="1:5" x14ac:dyDescent="0.3">
      <c r="A9708" s="2">
        <v>9798</v>
      </c>
      <c r="B9708" s="2">
        <v>24021864</v>
      </c>
      <c r="C9708" s="2">
        <v>24031661</v>
      </c>
      <c r="D9708" s="3">
        <v>0.66064199999999995</v>
      </c>
      <c r="E9708" s="1" t="s">
        <v>5</v>
      </c>
    </row>
    <row r="9709" spans="1:5" x14ac:dyDescent="0.3">
      <c r="A9709" s="2">
        <v>9799</v>
      </c>
      <c r="B9709" s="2">
        <v>24180075</v>
      </c>
      <c r="C9709" s="2">
        <v>24189873</v>
      </c>
      <c r="D9709" s="3">
        <v>0.663551</v>
      </c>
      <c r="E9709" s="1" t="s">
        <v>5</v>
      </c>
    </row>
    <row r="9710" spans="1:5" x14ac:dyDescent="0.3">
      <c r="A9710" s="2">
        <v>9800</v>
      </c>
      <c r="B9710" s="2">
        <v>23899550</v>
      </c>
      <c r="C9710" s="2">
        <v>23909349</v>
      </c>
      <c r="D9710" s="3">
        <v>0.68647100000000005</v>
      </c>
      <c r="E9710" s="1" t="s">
        <v>5</v>
      </c>
    </row>
    <row r="9711" spans="1:5" x14ac:dyDescent="0.3">
      <c r="A9711" s="2">
        <v>9801</v>
      </c>
      <c r="B9711" s="2">
        <v>24096885</v>
      </c>
      <c r="C9711" s="2">
        <v>24106685</v>
      </c>
      <c r="D9711" s="3">
        <v>0.69193800000000005</v>
      </c>
      <c r="E9711" s="1" t="s">
        <v>5</v>
      </c>
    </row>
    <row r="9712" spans="1:5" x14ac:dyDescent="0.3">
      <c r="A9712" s="2">
        <v>9802</v>
      </c>
      <c r="B9712" s="2">
        <v>23993543</v>
      </c>
      <c r="C9712" s="2">
        <v>24003344</v>
      </c>
      <c r="D9712" s="3">
        <v>0.68260900000000002</v>
      </c>
      <c r="E9712" s="1" t="s">
        <v>5</v>
      </c>
    </row>
    <row r="9713" spans="1:5" x14ac:dyDescent="0.3">
      <c r="A9713" s="2">
        <v>9803</v>
      </c>
      <c r="B9713" s="2">
        <v>23894519</v>
      </c>
      <c r="C9713" s="2">
        <v>23904321</v>
      </c>
      <c r="D9713" s="3">
        <v>0.68959700000000002</v>
      </c>
      <c r="E9713" s="1" t="s">
        <v>5</v>
      </c>
    </row>
    <row r="9714" spans="1:5" x14ac:dyDescent="0.3">
      <c r="A9714" s="2">
        <v>9804</v>
      </c>
      <c r="B9714" s="2">
        <v>23949927</v>
      </c>
      <c r="C9714" s="2">
        <v>23959730</v>
      </c>
      <c r="D9714" s="3">
        <v>0.66677900000000001</v>
      </c>
      <c r="E9714" s="1" t="s">
        <v>5</v>
      </c>
    </row>
    <row r="9715" spans="1:5" x14ac:dyDescent="0.3">
      <c r="A9715" s="2">
        <v>9805</v>
      </c>
      <c r="B9715" s="2">
        <v>24110241</v>
      </c>
      <c r="C9715" s="2">
        <v>24120045</v>
      </c>
      <c r="D9715" s="3">
        <v>0.68042599999999998</v>
      </c>
      <c r="E9715" s="1" t="s">
        <v>5</v>
      </c>
    </row>
    <row r="9716" spans="1:5" x14ac:dyDescent="0.3">
      <c r="A9716" s="2">
        <v>9806</v>
      </c>
      <c r="B9716" s="2">
        <v>24072276</v>
      </c>
      <c r="C9716" s="2">
        <v>24082081</v>
      </c>
      <c r="D9716" s="3">
        <v>0.67182699999999995</v>
      </c>
      <c r="E9716" s="1" t="s">
        <v>5</v>
      </c>
    </row>
    <row r="9717" spans="1:5" x14ac:dyDescent="0.3">
      <c r="A9717" s="2">
        <v>9807</v>
      </c>
      <c r="B9717" s="2">
        <v>23878259</v>
      </c>
      <c r="C9717" s="2">
        <v>23888065</v>
      </c>
      <c r="D9717" s="3">
        <v>0.65424700000000002</v>
      </c>
      <c r="E9717" s="1" t="s">
        <v>5</v>
      </c>
    </row>
    <row r="9718" spans="1:5" x14ac:dyDescent="0.3">
      <c r="A9718" s="2">
        <v>9808</v>
      </c>
      <c r="B9718" s="2">
        <v>23742117</v>
      </c>
      <c r="C9718" s="2">
        <v>23751924</v>
      </c>
      <c r="D9718" s="3">
        <v>0.673203</v>
      </c>
      <c r="E9718" s="1" t="s">
        <v>5</v>
      </c>
    </row>
    <row r="9719" spans="1:5" x14ac:dyDescent="0.3">
      <c r="A9719" s="2">
        <v>9809</v>
      </c>
      <c r="B9719" s="2">
        <v>24055522</v>
      </c>
      <c r="C9719" s="2">
        <v>24065330</v>
      </c>
      <c r="D9719" s="3">
        <v>0.68045999999999995</v>
      </c>
      <c r="E9719" s="1" t="s">
        <v>5</v>
      </c>
    </row>
    <row r="9720" spans="1:5" x14ac:dyDescent="0.3">
      <c r="A9720" s="2">
        <v>9810</v>
      </c>
      <c r="B9720" s="2">
        <v>24246509</v>
      </c>
      <c r="C9720" s="2">
        <v>24256318</v>
      </c>
      <c r="D9720" s="3">
        <v>0.72922200000000004</v>
      </c>
      <c r="E9720" s="1" t="s">
        <v>5</v>
      </c>
    </row>
    <row r="9721" spans="1:5" x14ac:dyDescent="0.3">
      <c r="A9721" s="2">
        <v>9811</v>
      </c>
      <c r="B9721" s="2">
        <v>24159053</v>
      </c>
      <c r="C9721" s="2">
        <v>24168863</v>
      </c>
      <c r="D9721" s="3">
        <v>0.67047299999999999</v>
      </c>
      <c r="E9721" s="1" t="s">
        <v>5</v>
      </c>
    </row>
    <row r="9722" spans="1:5" x14ac:dyDescent="0.3">
      <c r="A9722" s="2">
        <v>9812</v>
      </c>
      <c r="B9722" s="2">
        <v>23962167</v>
      </c>
      <c r="C9722" s="2">
        <v>23971978</v>
      </c>
      <c r="D9722" s="3">
        <v>0.684643</v>
      </c>
      <c r="E9722" s="1" t="s">
        <v>5</v>
      </c>
    </row>
    <row r="9723" spans="1:5" x14ac:dyDescent="0.3">
      <c r="A9723" s="2">
        <v>9813</v>
      </c>
      <c r="B9723" s="2">
        <v>24032633</v>
      </c>
      <c r="C9723" s="2">
        <v>24042445</v>
      </c>
      <c r="D9723" s="3">
        <v>0.67388199999999998</v>
      </c>
      <c r="E9723" s="1" t="s">
        <v>5</v>
      </c>
    </row>
    <row r="9724" spans="1:5" x14ac:dyDescent="0.3">
      <c r="A9724" s="2">
        <v>9814</v>
      </c>
      <c r="B9724" s="2">
        <v>24102319</v>
      </c>
      <c r="C9724" s="2">
        <v>24112132</v>
      </c>
      <c r="D9724" s="3">
        <v>0.66031600000000001</v>
      </c>
      <c r="E9724" s="1" t="s">
        <v>5</v>
      </c>
    </row>
    <row r="9725" spans="1:5" x14ac:dyDescent="0.3">
      <c r="A9725" s="2">
        <v>9815</v>
      </c>
      <c r="B9725" s="2">
        <v>24110846</v>
      </c>
      <c r="C9725" s="2">
        <v>24120660</v>
      </c>
      <c r="D9725" s="3">
        <v>0.66088599999999997</v>
      </c>
      <c r="E9725" s="1" t="s">
        <v>5</v>
      </c>
    </row>
    <row r="9726" spans="1:5" x14ac:dyDescent="0.3">
      <c r="A9726" s="2">
        <v>9816</v>
      </c>
      <c r="B9726" s="2">
        <v>24077519</v>
      </c>
      <c r="C9726" s="2">
        <v>24087334</v>
      </c>
      <c r="D9726" s="3">
        <v>0.718364</v>
      </c>
      <c r="E9726" s="1" t="s">
        <v>5</v>
      </c>
    </row>
    <row r="9727" spans="1:5" x14ac:dyDescent="0.3">
      <c r="A9727" s="2">
        <v>9817</v>
      </c>
      <c r="B9727" s="2">
        <v>23962750</v>
      </c>
      <c r="C9727" s="2">
        <v>23972566</v>
      </c>
      <c r="D9727" s="3">
        <v>0.69919100000000001</v>
      </c>
      <c r="E9727" s="1" t="s">
        <v>5</v>
      </c>
    </row>
    <row r="9728" spans="1:5" x14ac:dyDescent="0.3">
      <c r="A9728" s="2">
        <v>9818</v>
      </c>
      <c r="B9728" s="2">
        <v>24136936</v>
      </c>
      <c r="C9728" s="2">
        <v>24146753</v>
      </c>
      <c r="D9728" s="3">
        <v>0.733155</v>
      </c>
      <c r="E9728" s="1" t="s">
        <v>5</v>
      </c>
    </row>
    <row r="9729" spans="1:5" x14ac:dyDescent="0.3">
      <c r="A9729" s="2">
        <v>9819</v>
      </c>
      <c r="B9729" s="2">
        <v>24175486</v>
      </c>
      <c r="C9729" s="2">
        <v>24185304</v>
      </c>
      <c r="D9729" s="3">
        <v>0.67150500000000002</v>
      </c>
      <c r="E9729" s="1" t="s">
        <v>5</v>
      </c>
    </row>
    <row r="9730" spans="1:5" x14ac:dyDescent="0.3">
      <c r="A9730" s="2">
        <v>9820</v>
      </c>
      <c r="B9730" s="2">
        <v>24183692</v>
      </c>
      <c r="C9730" s="2">
        <v>24193511</v>
      </c>
      <c r="D9730" s="3">
        <v>0.66904399999999997</v>
      </c>
      <c r="E9730" s="1" t="s">
        <v>5</v>
      </c>
    </row>
    <row r="9731" spans="1:5" x14ac:dyDescent="0.3">
      <c r="A9731" s="2">
        <v>9821</v>
      </c>
      <c r="B9731" s="2">
        <v>24117124</v>
      </c>
      <c r="C9731" s="2">
        <v>24126944</v>
      </c>
      <c r="D9731" s="3">
        <v>0.69395899999999999</v>
      </c>
      <c r="E9731" s="1" t="s">
        <v>5</v>
      </c>
    </row>
    <row r="9732" spans="1:5" x14ac:dyDescent="0.3">
      <c r="A9732" s="2">
        <v>9822</v>
      </c>
      <c r="B9732" s="2">
        <v>24205655</v>
      </c>
      <c r="C9732" s="2">
        <v>24215476</v>
      </c>
      <c r="D9732" s="3">
        <v>0.66133799999999998</v>
      </c>
      <c r="E9732" s="1" t="s">
        <v>5</v>
      </c>
    </row>
    <row r="9733" spans="1:5" x14ac:dyDescent="0.3">
      <c r="A9733" s="2">
        <v>9823</v>
      </c>
      <c r="B9733" s="2">
        <v>24113186</v>
      </c>
      <c r="C9733" s="2">
        <v>24123008</v>
      </c>
      <c r="D9733" s="3">
        <v>0.67362299999999997</v>
      </c>
      <c r="E9733" s="1" t="s">
        <v>5</v>
      </c>
    </row>
    <row r="9734" spans="1:5" x14ac:dyDescent="0.3">
      <c r="A9734" s="2">
        <v>9824</v>
      </c>
      <c r="B9734" s="2">
        <v>24103564</v>
      </c>
      <c r="C9734" s="2">
        <v>24113387</v>
      </c>
      <c r="D9734" s="3">
        <v>0.67908299999999999</v>
      </c>
      <c r="E9734" s="1" t="s">
        <v>5</v>
      </c>
    </row>
    <row r="9735" spans="1:5" x14ac:dyDescent="0.3">
      <c r="A9735" s="2">
        <v>9825</v>
      </c>
      <c r="B9735" s="2">
        <v>24084938</v>
      </c>
      <c r="C9735" s="2">
        <v>24094762</v>
      </c>
      <c r="D9735" s="3">
        <v>0.67791199999999996</v>
      </c>
      <c r="E9735" s="1" t="s">
        <v>5</v>
      </c>
    </row>
    <row r="9736" spans="1:5" x14ac:dyDescent="0.3">
      <c r="A9736" s="2">
        <v>9826</v>
      </c>
      <c r="B9736" s="2">
        <v>23956138</v>
      </c>
      <c r="C9736" s="2">
        <v>23965963</v>
      </c>
      <c r="D9736" s="3">
        <v>0.68783099999999997</v>
      </c>
      <c r="E9736" s="1" t="s">
        <v>5</v>
      </c>
    </row>
    <row r="9737" spans="1:5" x14ac:dyDescent="0.3">
      <c r="A9737" s="2">
        <v>9827</v>
      </c>
      <c r="B9737" s="2">
        <v>24256711</v>
      </c>
      <c r="C9737" s="2">
        <v>24266537</v>
      </c>
      <c r="D9737" s="3">
        <v>0.70982199999999995</v>
      </c>
      <c r="E9737" s="1" t="s">
        <v>5</v>
      </c>
    </row>
    <row r="9738" spans="1:5" x14ac:dyDescent="0.3">
      <c r="A9738" s="2">
        <v>9828</v>
      </c>
      <c r="B9738" s="2">
        <v>24015854</v>
      </c>
      <c r="C9738" s="2">
        <v>24025681</v>
      </c>
      <c r="D9738" s="3">
        <v>0.66979699999999998</v>
      </c>
      <c r="E9738" s="1" t="s">
        <v>5</v>
      </c>
    </row>
    <row r="9739" spans="1:5" x14ac:dyDescent="0.3">
      <c r="A9739" s="2">
        <v>9829</v>
      </c>
      <c r="B9739" s="2">
        <v>24231119</v>
      </c>
      <c r="C9739" s="2">
        <v>24240947</v>
      </c>
      <c r="D9739" s="3">
        <v>0.66842999999999997</v>
      </c>
      <c r="E9739" s="1" t="s">
        <v>5</v>
      </c>
    </row>
    <row r="9740" spans="1:5" x14ac:dyDescent="0.3">
      <c r="A9740" s="2">
        <v>9830</v>
      </c>
      <c r="B9740" s="2">
        <v>24157326</v>
      </c>
      <c r="C9740" s="2">
        <v>24167155</v>
      </c>
      <c r="D9740" s="3">
        <v>0.66823500000000002</v>
      </c>
      <c r="E9740" s="1" t="s">
        <v>5</v>
      </c>
    </row>
    <row r="9741" spans="1:5" x14ac:dyDescent="0.3">
      <c r="A9741" s="2">
        <v>9831</v>
      </c>
      <c r="B9741" s="2">
        <v>24123586</v>
      </c>
      <c r="C9741" s="2">
        <v>24133416</v>
      </c>
      <c r="D9741" s="3">
        <v>0.70602799999999999</v>
      </c>
      <c r="E9741" s="1" t="s">
        <v>5</v>
      </c>
    </row>
    <row r="9742" spans="1:5" x14ac:dyDescent="0.3">
      <c r="A9742" s="2">
        <v>9832</v>
      </c>
      <c r="B9742" s="2">
        <v>23976770</v>
      </c>
      <c r="C9742" s="2">
        <v>23986601</v>
      </c>
      <c r="D9742" s="3">
        <v>0.67255900000000002</v>
      </c>
      <c r="E9742" s="1" t="s">
        <v>5</v>
      </c>
    </row>
    <row r="9743" spans="1:5" x14ac:dyDescent="0.3">
      <c r="A9743" s="2">
        <v>9833</v>
      </c>
      <c r="B9743" s="2">
        <v>24142599</v>
      </c>
      <c r="C9743" s="2">
        <v>24152431</v>
      </c>
      <c r="D9743" s="3">
        <v>0.70678200000000002</v>
      </c>
      <c r="E9743" s="1" t="s">
        <v>5</v>
      </c>
    </row>
    <row r="9744" spans="1:5" x14ac:dyDescent="0.3">
      <c r="A9744" s="2">
        <v>9834</v>
      </c>
      <c r="B9744" s="2">
        <v>24327439</v>
      </c>
      <c r="C9744" s="2">
        <v>24337272</v>
      </c>
      <c r="D9744" s="3">
        <v>0.70656600000000003</v>
      </c>
      <c r="E9744" s="1" t="s">
        <v>5</v>
      </c>
    </row>
    <row r="9745" spans="1:5" x14ac:dyDescent="0.3">
      <c r="A9745" s="2">
        <v>9835</v>
      </c>
      <c r="B9745" s="2">
        <v>24109982</v>
      </c>
      <c r="C9745" s="2">
        <v>24119816</v>
      </c>
      <c r="D9745" s="3">
        <v>0.67774500000000004</v>
      </c>
      <c r="E9745" s="1" t="s">
        <v>5</v>
      </c>
    </row>
    <row r="9746" spans="1:5" x14ac:dyDescent="0.3">
      <c r="A9746" s="2">
        <v>9836</v>
      </c>
      <c r="B9746" s="2">
        <v>24075390</v>
      </c>
      <c r="C9746" s="2">
        <v>24085225</v>
      </c>
      <c r="D9746" s="3">
        <v>0.66960299999999995</v>
      </c>
      <c r="E9746" s="1" t="s">
        <v>5</v>
      </c>
    </row>
    <row r="9747" spans="1:5" x14ac:dyDescent="0.3">
      <c r="A9747" s="2">
        <v>9837</v>
      </c>
      <c r="B9747" s="2">
        <v>24600013</v>
      </c>
      <c r="C9747" s="2">
        <v>24609849</v>
      </c>
      <c r="D9747" s="3">
        <v>0.70645599999999997</v>
      </c>
      <c r="E9747" s="1" t="s">
        <v>5</v>
      </c>
    </row>
    <row r="9748" spans="1:5" x14ac:dyDescent="0.3">
      <c r="A9748" s="2">
        <v>9838</v>
      </c>
      <c r="B9748" s="2">
        <v>24233801</v>
      </c>
      <c r="C9748" s="2">
        <v>24243638</v>
      </c>
      <c r="D9748" s="3">
        <v>0.69795399999999996</v>
      </c>
      <c r="E9748" s="1" t="s">
        <v>5</v>
      </c>
    </row>
    <row r="9749" spans="1:5" x14ac:dyDescent="0.3">
      <c r="A9749" s="2">
        <v>9839</v>
      </c>
      <c r="B9749" s="2">
        <v>24209485</v>
      </c>
      <c r="C9749" s="2">
        <v>24219323</v>
      </c>
      <c r="D9749" s="3">
        <v>0.67531600000000003</v>
      </c>
      <c r="E9749" s="1" t="s">
        <v>5</v>
      </c>
    </row>
    <row r="9750" spans="1:5" x14ac:dyDescent="0.3">
      <c r="A9750" s="2">
        <v>9840</v>
      </c>
      <c r="B9750" s="2">
        <v>24430988</v>
      </c>
      <c r="C9750" s="2">
        <v>24440827</v>
      </c>
      <c r="D9750" s="3">
        <v>0.68408400000000003</v>
      </c>
      <c r="E9750" s="1" t="s">
        <v>5</v>
      </c>
    </row>
    <row r="9751" spans="1:5" x14ac:dyDescent="0.3">
      <c r="A9751" s="2">
        <v>9841</v>
      </c>
      <c r="B9751" s="2">
        <v>24018568</v>
      </c>
      <c r="C9751" s="2">
        <v>24028408</v>
      </c>
      <c r="D9751" s="3">
        <v>0.67166899999999996</v>
      </c>
      <c r="E9751" s="1" t="s">
        <v>5</v>
      </c>
    </row>
    <row r="9752" spans="1:5" x14ac:dyDescent="0.3">
      <c r="A9752" s="2">
        <v>9842</v>
      </c>
      <c r="B9752" s="2">
        <v>24207260</v>
      </c>
      <c r="C9752" s="2">
        <v>24217101</v>
      </c>
      <c r="D9752" s="3">
        <v>0.70480399999999999</v>
      </c>
      <c r="E9752" s="1" t="s">
        <v>5</v>
      </c>
    </row>
    <row r="9753" spans="1:5" x14ac:dyDescent="0.3">
      <c r="A9753" s="2">
        <v>9843</v>
      </c>
      <c r="B9753" s="2">
        <v>23980940</v>
      </c>
      <c r="C9753" s="2">
        <v>23990782</v>
      </c>
      <c r="D9753" s="3">
        <v>0.67018999999999995</v>
      </c>
      <c r="E9753" s="1" t="s">
        <v>5</v>
      </c>
    </row>
    <row r="9754" spans="1:5" x14ac:dyDescent="0.3">
      <c r="A9754" s="2">
        <v>9844</v>
      </c>
      <c r="B9754" s="2">
        <v>24151046</v>
      </c>
      <c r="C9754" s="2">
        <v>24160889</v>
      </c>
      <c r="D9754" s="3">
        <v>0.68506800000000001</v>
      </c>
      <c r="E9754" s="1" t="s">
        <v>5</v>
      </c>
    </row>
    <row r="9755" spans="1:5" x14ac:dyDescent="0.3">
      <c r="A9755" s="2">
        <v>9845</v>
      </c>
      <c r="B9755" s="2">
        <v>24339425</v>
      </c>
      <c r="C9755" s="2">
        <v>24349269</v>
      </c>
      <c r="D9755" s="3">
        <v>0.71127899999999999</v>
      </c>
      <c r="E9755" s="1" t="s">
        <v>5</v>
      </c>
    </row>
    <row r="9756" spans="1:5" x14ac:dyDescent="0.3">
      <c r="A9756" s="2">
        <v>9846</v>
      </c>
      <c r="B9756" s="2">
        <v>24295505</v>
      </c>
      <c r="C9756" s="2">
        <v>24305350</v>
      </c>
      <c r="D9756" s="3">
        <v>0.67616600000000004</v>
      </c>
      <c r="E9756" s="1" t="s">
        <v>5</v>
      </c>
    </row>
    <row r="9757" spans="1:5" x14ac:dyDescent="0.3">
      <c r="A9757" s="2">
        <v>9847</v>
      </c>
      <c r="B9757" s="2">
        <v>24221379</v>
      </c>
      <c r="C9757" s="2">
        <v>24231225</v>
      </c>
      <c r="D9757" s="3">
        <v>0.73637600000000003</v>
      </c>
      <c r="E9757" s="1" t="s">
        <v>5</v>
      </c>
    </row>
    <row r="9758" spans="1:5" x14ac:dyDescent="0.3">
      <c r="A9758" s="2">
        <v>9848</v>
      </c>
      <c r="B9758" s="2">
        <v>24579997</v>
      </c>
      <c r="C9758" s="2">
        <v>24589844</v>
      </c>
      <c r="D9758" s="3">
        <v>0.69318199999999996</v>
      </c>
      <c r="E9758" s="1" t="s">
        <v>5</v>
      </c>
    </row>
    <row r="9759" spans="1:5" x14ac:dyDescent="0.3">
      <c r="A9759" s="2">
        <v>9849</v>
      </c>
      <c r="B9759" s="2">
        <v>24569825</v>
      </c>
      <c r="C9759" s="2">
        <v>24579673</v>
      </c>
      <c r="D9759" s="3">
        <v>0.70016</v>
      </c>
      <c r="E9759" s="1" t="s">
        <v>5</v>
      </c>
    </row>
    <row r="9760" spans="1:5" x14ac:dyDescent="0.3">
      <c r="A9760" s="2">
        <v>9850</v>
      </c>
      <c r="B9760" s="2">
        <v>24121406</v>
      </c>
      <c r="C9760" s="2">
        <v>24131255</v>
      </c>
      <c r="D9760" s="3">
        <v>0.65894200000000003</v>
      </c>
      <c r="E9760" s="1" t="s">
        <v>5</v>
      </c>
    </row>
    <row r="9761" spans="1:5" x14ac:dyDescent="0.3">
      <c r="A9761" s="2">
        <v>9851</v>
      </c>
      <c r="B9761" s="2">
        <v>24357019</v>
      </c>
      <c r="C9761" s="2">
        <v>24366869</v>
      </c>
      <c r="D9761" s="3">
        <v>0.67944700000000002</v>
      </c>
      <c r="E9761" s="1" t="s">
        <v>5</v>
      </c>
    </row>
    <row r="9762" spans="1:5" x14ac:dyDescent="0.3">
      <c r="A9762" s="2">
        <v>9852</v>
      </c>
      <c r="B9762" s="2">
        <v>24061530</v>
      </c>
      <c r="C9762" s="2">
        <v>24071381</v>
      </c>
      <c r="D9762" s="3">
        <v>0.662188</v>
      </c>
      <c r="E9762" s="1" t="s">
        <v>5</v>
      </c>
    </row>
    <row r="9763" spans="1:5" x14ac:dyDescent="0.3">
      <c r="A9763" s="2">
        <v>9853</v>
      </c>
      <c r="B9763" s="2">
        <v>24107843</v>
      </c>
      <c r="C9763" s="2">
        <v>24117695</v>
      </c>
      <c r="D9763" s="3">
        <v>0.703434</v>
      </c>
      <c r="E9763" s="1" t="s">
        <v>5</v>
      </c>
    </row>
    <row r="9764" spans="1:5" x14ac:dyDescent="0.3">
      <c r="A9764" s="2">
        <v>9854</v>
      </c>
      <c r="B9764" s="2">
        <v>24406694</v>
      </c>
      <c r="C9764" s="2">
        <v>24416547</v>
      </c>
      <c r="D9764" s="3">
        <v>0.69927700000000004</v>
      </c>
      <c r="E9764" s="1" t="s">
        <v>5</v>
      </c>
    </row>
    <row r="9765" spans="1:5" x14ac:dyDescent="0.3">
      <c r="A9765" s="2">
        <v>9855</v>
      </c>
      <c r="B9765" s="2">
        <v>24410278</v>
      </c>
      <c r="C9765" s="2">
        <v>24420132</v>
      </c>
      <c r="D9765" s="3">
        <v>0.68062100000000003</v>
      </c>
      <c r="E9765" s="1" t="s">
        <v>5</v>
      </c>
    </row>
    <row r="9766" spans="1:5" x14ac:dyDescent="0.3">
      <c r="A9766" s="2">
        <v>9856</v>
      </c>
      <c r="B9766" s="2">
        <v>24754054</v>
      </c>
      <c r="C9766" s="2">
        <v>24763909</v>
      </c>
      <c r="D9766" s="3">
        <v>0.705542</v>
      </c>
      <c r="E9766" s="1" t="s">
        <v>5</v>
      </c>
    </row>
    <row r="9767" spans="1:5" x14ac:dyDescent="0.3">
      <c r="A9767" s="2">
        <v>9857</v>
      </c>
      <c r="B9767" s="2">
        <v>24077451</v>
      </c>
      <c r="C9767" s="2">
        <v>24087307</v>
      </c>
      <c r="D9767" s="3">
        <v>0.69720300000000002</v>
      </c>
      <c r="E9767" s="1" t="s">
        <v>5</v>
      </c>
    </row>
    <row r="9768" spans="1:5" x14ac:dyDescent="0.3">
      <c r="A9768" s="2">
        <v>9858</v>
      </c>
      <c r="B9768" s="2">
        <v>24323451</v>
      </c>
      <c r="C9768" s="2">
        <v>24333308</v>
      </c>
      <c r="D9768" s="3">
        <v>0.67262200000000005</v>
      </c>
      <c r="E9768" s="1" t="s">
        <v>5</v>
      </c>
    </row>
    <row r="9769" spans="1:5" x14ac:dyDescent="0.3">
      <c r="A9769" s="2">
        <v>9859</v>
      </c>
      <c r="B9769" s="2">
        <v>24230858</v>
      </c>
      <c r="C9769" s="2">
        <v>24240716</v>
      </c>
      <c r="D9769" s="3">
        <v>0.69952700000000001</v>
      </c>
      <c r="E9769" s="1" t="s">
        <v>5</v>
      </c>
    </row>
    <row r="9770" spans="1:5" x14ac:dyDescent="0.3">
      <c r="A9770" s="2">
        <v>9860</v>
      </c>
      <c r="B9770" s="2">
        <v>24010929</v>
      </c>
      <c r="C9770" s="2">
        <v>24020788</v>
      </c>
      <c r="D9770" s="3">
        <v>0.67324200000000001</v>
      </c>
      <c r="E9770" s="1" t="s">
        <v>5</v>
      </c>
    </row>
    <row r="9771" spans="1:5" x14ac:dyDescent="0.3">
      <c r="A9771" s="2">
        <v>9861</v>
      </c>
      <c r="B9771" s="2">
        <v>24297448</v>
      </c>
      <c r="C9771" s="2">
        <v>24307308</v>
      </c>
      <c r="D9771" s="3">
        <v>0.66387700000000005</v>
      </c>
      <c r="E9771" s="1" t="s">
        <v>5</v>
      </c>
    </row>
    <row r="9772" spans="1:5" x14ac:dyDescent="0.3">
      <c r="A9772" s="2">
        <v>9862</v>
      </c>
      <c r="B9772" s="2">
        <v>24285255</v>
      </c>
      <c r="C9772" s="2">
        <v>24295116</v>
      </c>
      <c r="D9772" s="3">
        <v>0.68998599999999999</v>
      </c>
      <c r="E9772" s="1" t="s">
        <v>5</v>
      </c>
    </row>
    <row r="9773" spans="1:5" x14ac:dyDescent="0.3">
      <c r="A9773" s="2">
        <v>9863</v>
      </c>
      <c r="B9773" s="2">
        <v>24333535</v>
      </c>
      <c r="C9773" s="2">
        <v>24343397</v>
      </c>
      <c r="D9773" s="3">
        <v>0.67466000000000004</v>
      </c>
      <c r="E9773" s="1" t="s">
        <v>5</v>
      </c>
    </row>
    <row r="9774" spans="1:5" x14ac:dyDescent="0.3">
      <c r="A9774" s="2">
        <v>9864</v>
      </c>
      <c r="B9774" s="2">
        <v>24443571</v>
      </c>
      <c r="C9774" s="2">
        <v>24453434</v>
      </c>
      <c r="D9774" s="3">
        <v>0.69404399999999999</v>
      </c>
      <c r="E9774" s="1" t="s">
        <v>5</v>
      </c>
    </row>
    <row r="9775" spans="1:5" x14ac:dyDescent="0.3">
      <c r="A9775" s="2">
        <v>9865</v>
      </c>
      <c r="B9775" s="2">
        <v>24549879</v>
      </c>
      <c r="C9775" s="2">
        <v>24559743</v>
      </c>
      <c r="D9775" s="3">
        <v>0.68654599999999999</v>
      </c>
      <c r="E9775" s="1" t="s">
        <v>5</v>
      </c>
    </row>
    <row r="9776" spans="1:5" x14ac:dyDescent="0.3">
      <c r="A9776" s="2">
        <v>9866</v>
      </c>
      <c r="B9776" s="2">
        <v>24276436</v>
      </c>
      <c r="C9776" s="2">
        <v>24286301</v>
      </c>
      <c r="D9776" s="3">
        <v>0.68101900000000004</v>
      </c>
      <c r="E9776" s="1" t="s">
        <v>5</v>
      </c>
    </row>
    <row r="9777" spans="1:5" x14ac:dyDescent="0.3">
      <c r="A9777" s="2">
        <v>9867</v>
      </c>
      <c r="B9777" s="2">
        <v>24461418</v>
      </c>
      <c r="C9777" s="2">
        <v>24471284</v>
      </c>
      <c r="D9777" s="3">
        <v>0.70435099999999995</v>
      </c>
      <c r="E9777" s="1" t="s">
        <v>5</v>
      </c>
    </row>
    <row r="9778" spans="1:5" x14ac:dyDescent="0.3">
      <c r="A9778" s="2">
        <v>9868</v>
      </c>
      <c r="B9778" s="2">
        <v>24494020</v>
      </c>
      <c r="C9778" s="2">
        <v>24503887</v>
      </c>
      <c r="D9778" s="3">
        <v>0.67979500000000004</v>
      </c>
      <c r="E9778" s="1" t="s">
        <v>5</v>
      </c>
    </row>
    <row r="9779" spans="1:5" x14ac:dyDescent="0.3">
      <c r="A9779" s="2">
        <v>9869</v>
      </c>
      <c r="B9779" s="2">
        <v>24622200</v>
      </c>
      <c r="C9779" s="2">
        <v>24632068</v>
      </c>
      <c r="D9779" s="3">
        <v>0.73174399999999995</v>
      </c>
      <c r="E9779" s="1" t="s">
        <v>5</v>
      </c>
    </row>
    <row r="9780" spans="1:5" x14ac:dyDescent="0.3">
      <c r="A9780" s="2">
        <v>9870</v>
      </c>
      <c r="B9780" s="2">
        <v>24307605</v>
      </c>
      <c r="C9780" s="2">
        <v>24317474</v>
      </c>
      <c r="D9780" s="3">
        <v>0.668713</v>
      </c>
      <c r="E9780" s="1" t="s">
        <v>5</v>
      </c>
    </row>
    <row r="9781" spans="1:5" x14ac:dyDescent="0.3">
      <c r="A9781" s="2">
        <v>9871</v>
      </c>
      <c r="B9781" s="2">
        <v>24142299</v>
      </c>
      <c r="C9781" s="2">
        <v>24152169</v>
      </c>
      <c r="D9781" s="3">
        <v>0.67054000000000002</v>
      </c>
      <c r="E9781" s="1" t="s">
        <v>5</v>
      </c>
    </row>
    <row r="9782" spans="1:5" x14ac:dyDescent="0.3">
      <c r="A9782" s="2">
        <v>9872</v>
      </c>
      <c r="B9782" s="2">
        <v>24379059</v>
      </c>
      <c r="C9782" s="2">
        <v>24388930</v>
      </c>
      <c r="D9782" s="3">
        <v>0.67561499999999997</v>
      </c>
      <c r="E9782" s="1" t="s">
        <v>5</v>
      </c>
    </row>
    <row r="9783" spans="1:5" x14ac:dyDescent="0.3">
      <c r="A9783" s="2">
        <v>9873</v>
      </c>
      <c r="B9783" s="2">
        <v>24315827</v>
      </c>
      <c r="C9783" s="2">
        <v>24325699</v>
      </c>
      <c r="D9783" s="3">
        <v>0.67921699999999996</v>
      </c>
      <c r="E9783" s="1" t="s">
        <v>5</v>
      </c>
    </row>
    <row r="9784" spans="1:5" x14ac:dyDescent="0.3">
      <c r="A9784" s="2">
        <v>9874</v>
      </c>
      <c r="B9784" s="2">
        <v>24120975</v>
      </c>
      <c r="C9784" s="2">
        <v>24130848</v>
      </c>
      <c r="D9784" s="3">
        <v>0.68596000000000001</v>
      </c>
      <c r="E9784" s="1" t="s">
        <v>5</v>
      </c>
    </row>
    <row r="9785" spans="1:5" x14ac:dyDescent="0.3">
      <c r="A9785" s="2">
        <v>9875</v>
      </c>
      <c r="B9785" s="2">
        <v>24305141</v>
      </c>
      <c r="C9785" s="2">
        <v>24315015</v>
      </c>
      <c r="D9785" s="3">
        <v>0.71838000000000002</v>
      </c>
      <c r="E9785" s="1" t="s">
        <v>5</v>
      </c>
    </row>
    <row r="9786" spans="1:5" x14ac:dyDescent="0.3">
      <c r="A9786" s="2">
        <v>9876</v>
      </c>
      <c r="B9786" s="2">
        <v>24377930</v>
      </c>
      <c r="C9786" s="2">
        <v>24387805</v>
      </c>
      <c r="D9786" s="3">
        <v>0.70758900000000002</v>
      </c>
      <c r="E9786" s="1" t="s">
        <v>5</v>
      </c>
    </row>
    <row r="9787" spans="1:5" x14ac:dyDescent="0.3">
      <c r="A9787" s="2">
        <v>9877</v>
      </c>
      <c r="B9787" s="2">
        <v>24485129</v>
      </c>
      <c r="C9787" s="2">
        <v>24495005</v>
      </c>
      <c r="D9787" s="3">
        <v>0.69414500000000001</v>
      </c>
      <c r="E9787" s="1" t="s">
        <v>5</v>
      </c>
    </row>
    <row r="9788" spans="1:5" x14ac:dyDescent="0.3">
      <c r="A9788" s="2">
        <v>9878</v>
      </c>
      <c r="B9788" s="2">
        <v>24179193</v>
      </c>
      <c r="C9788" s="2">
        <v>24189070</v>
      </c>
      <c r="D9788" s="3">
        <v>0.67702899999999999</v>
      </c>
      <c r="E9788" s="1" t="s">
        <v>5</v>
      </c>
    </row>
    <row r="9789" spans="1:5" x14ac:dyDescent="0.3">
      <c r="A9789" s="2">
        <v>9879</v>
      </c>
      <c r="B9789" s="2">
        <v>24304512</v>
      </c>
      <c r="C9789" s="2">
        <v>24314390</v>
      </c>
      <c r="D9789" s="3">
        <v>0.68546200000000002</v>
      </c>
      <c r="E9789" s="1" t="s">
        <v>5</v>
      </c>
    </row>
    <row r="9790" spans="1:5" x14ac:dyDescent="0.3">
      <c r="A9790" s="2">
        <v>9880</v>
      </c>
      <c r="B9790" s="2">
        <v>24349060</v>
      </c>
      <c r="C9790" s="2">
        <v>24358939</v>
      </c>
      <c r="D9790" s="3">
        <v>0.69958200000000004</v>
      </c>
      <c r="E9790" s="1" t="s">
        <v>5</v>
      </c>
    </row>
    <row r="9791" spans="1:5" x14ac:dyDescent="0.3">
      <c r="A9791" s="2">
        <v>9881</v>
      </c>
      <c r="B9791" s="2">
        <v>24653221</v>
      </c>
      <c r="C9791" s="2">
        <v>24663101</v>
      </c>
      <c r="D9791" s="3">
        <v>0.69697399999999998</v>
      </c>
      <c r="E9791" s="1" t="s">
        <v>5</v>
      </c>
    </row>
    <row r="9792" spans="1:5" x14ac:dyDescent="0.3">
      <c r="A9792" s="2">
        <v>9882</v>
      </c>
      <c r="B9792" s="2">
        <v>24468193</v>
      </c>
      <c r="C9792" s="2">
        <v>24478074</v>
      </c>
      <c r="D9792" s="3">
        <v>0.67642999999999998</v>
      </c>
      <c r="E9792" s="1" t="s">
        <v>5</v>
      </c>
    </row>
    <row r="9793" spans="1:5" x14ac:dyDescent="0.3">
      <c r="A9793" s="2">
        <v>9883</v>
      </c>
      <c r="B9793" s="2">
        <v>24437362</v>
      </c>
      <c r="C9793" s="2">
        <v>24447244</v>
      </c>
      <c r="D9793" s="3">
        <v>0.67498199999999997</v>
      </c>
      <c r="E9793" s="1" t="s">
        <v>5</v>
      </c>
    </row>
    <row r="9794" spans="1:5" x14ac:dyDescent="0.3">
      <c r="A9794" s="2">
        <v>9884</v>
      </c>
      <c r="B9794" s="2">
        <v>24695547</v>
      </c>
      <c r="C9794" s="2">
        <v>24705430</v>
      </c>
      <c r="D9794" s="3">
        <v>0.68705799999999995</v>
      </c>
      <c r="E9794" s="1" t="s">
        <v>5</v>
      </c>
    </row>
    <row r="9795" spans="1:5" x14ac:dyDescent="0.3">
      <c r="A9795" s="2">
        <v>9885</v>
      </c>
      <c r="B9795" s="2">
        <v>24454118</v>
      </c>
      <c r="C9795" s="2">
        <v>24464002</v>
      </c>
      <c r="D9795" s="3">
        <v>0.68056700000000003</v>
      </c>
      <c r="E9795" s="1" t="s">
        <v>5</v>
      </c>
    </row>
    <row r="9796" spans="1:5" x14ac:dyDescent="0.3">
      <c r="A9796" s="2">
        <v>9886</v>
      </c>
      <c r="B9796" s="2">
        <v>24510450</v>
      </c>
      <c r="C9796" s="2">
        <v>24520335</v>
      </c>
      <c r="D9796" s="3">
        <v>0.67041499999999998</v>
      </c>
      <c r="E9796" s="1" t="s">
        <v>5</v>
      </c>
    </row>
    <row r="9797" spans="1:5" x14ac:dyDescent="0.3">
      <c r="A9797" s="2">
        <v>9887</v>
      </c>
      <c r="B9797" s="2">
        <v>24275995</v>
      </c>
      <c r="C9797" s="2">
        <v>24285881</v>
      </c>
      <c r="D9797" s="3">
        <v>0.68254099999999995</v>
      </c>
      <c r="E9797" s="1" t="s">
        <v>5</v>
      </c>
    </row>
    <row r="9798" spans="1:5" x14ac:dyDescent="0.3">
      <c r="A9798" s="2">
        <v>9888</v>
      </c>
      <c r="B9798" s="2">
        <v>24104581</v>
      </c>
      <c r="C9798" s="2">
        <v>24114468</v>
      </c>
      <c r="D9798" s="3">
        <v>0.72196400000000005</v>
      </c>
      <c r="E9798" s="1" t="s">
        <v>5</v>
      </c>
    </row>
    <row r="9799" spans="1:5" x14ac:dyDescent="0.3">
      <c r="A9799" s="2">
        <v>9889</v>
      </c>
      <c r="B9799" s="2">
        <v>24613124</v>
      </c>
      <c r="C9799" s="2">
        <v>24623012</v>
      </c>
      <c r="D9799" s="3">
        <v>0.70202200000000003</v>
      </c>
      <c r="E9799" s="1" t="s">
        <v>5</v>
      </c>
    </row>
    <row r="9800" spans="1:5" x14ac:dyDescent="0.3">
      <c r="A9800" s="2">
        <v>9890</v>
      </c>
      <c r="B9800" s="2">
        <v>24450912</v>
      </c>
      <c r="C9800" s="2">
        <v>24460801</v>
      </c>
      <c r="D9800" s="3">
        <v>0.71288300000000004</v>
      </c>
      <c r="E9800" s="1" t="s">
        <v>5</v>
      </c>
    </row>
    <row r="9801" spans="1:5" x14ac:dyDescent="0.3">
      <c r="A9801" s="2">
        <v>9891</v>
      </c>
      <c r="B9801" s="2">
        <v>24393385</v>
      </c>
      <c r="C9801" s="2">
        <v>24403275</v>
      </c>
      <c r="D9801" s="3">
        <v>0.66937599999999997</v>
      </c>
      <c r="E9801" s="1" t="s">
        <v>5</v>
      </c>
    </row>
    <row r="9802" spans="1:5" x14ac:dyDescent="0.3">
      <c r="A9802" s="2">
        <v>9892</v>
      </c>
      <c r="B9802" s="2">
        <v>24255268</v>
      </c>
      <c r="C9802" s="2">
        <v>24265159</v>
      </c>
      <c r="D9802" s="3">
        <v>0.67832000000000003</v>
      </c>
      <c r="E9802" s="1" t="s">
        <v>5</v>
      </c>
    </row>
    <row r="9803" spans="1:5" x14ac:dyDescent="0.3">
      <c r="A9803" s="2">
        <v>9893</v>
      </c>
      <c r="B9803" s="2">
        <v>24580583</v>
      </c>
      <c r="C9803" s="2">
        <v>24590475</v>
      </c>
      <c r="D9803" s="3">
        <v>0.68312700000000004</v>
      </c>
      <c r="E9803" s="1" t="s">
        <v>5</v>
      </c>
    </row>
    <row r="9804" spans="1:5" x14ac:dyDescent="0.3">
      <c r="A9804" s="2">
        <v>9894</v>
      </c>
      <c r="B9804" s="2">
        <v>24308899</v>
      </c>
      <c r="C9804" s="2">
        <v>24318792</v>
      </c>
      <c r="D9804" s="3">
        <v>0.670095</v>
      </c>
      <c r="E9804" s="1" t="s">
        <v>5</v>
      </c>
    </row>
    <row r="9805" spans="1:5" x14ac:dyDescent="0.3">
      <c r="A9805" s="2">
        <v>9895</v>
      </c>
      <c r="B9805" s="2">
        <v>24283761</v>
      </c>
      <c r="C9805" s="2">
        <v>24293655</v>
      </c>
      <c r="D9805" s="3">
        <v>0.67505599999999999</v>
      </c>
      <c r="E9805" s="1" t="s">
        <v>5</v>
      </c>
    </row>
    <row r="9806" spans="1:5" x14ac:dyDescent="0.3">
      <c r="A9806" s="2">
        <v>9896</v>
      </c>
      <c r="B9806" s="2">
        <v>24540426</v>
      </c>
      <c r="C9806" s="2">
        <v>24550321</v>
      </c>
      <c r="D9806" s="3">
        <v>0.682701</v>
      </c>
      <c r="E9806" s="1" t="s">
        <v>5</v>
      </c>
    </row>
    <row r="9807" spans="1:5" x14ac:dyDescent="0.3">
      <c r="A9807" s="2">
        <v>9897</v>
      </c>
      <c r="B9807" s="2">
        <v>24467041</v>
      </c>
      <c r="C9807" s="2">
        <v>24476937</v>
      </c>
      <c r="D9807" s="3">
        <v>0.70847899999999997</v>
      </c>
      <c r="E9807" s="1" t="s">
        <v>5</v>
      </c>
    </row>
    <row r="9808" spans="1:5" x14ac:dyDescent="0.3">
      <c r="A9808" s="2">
        <v>9898</v>
      </c>
      <c r="B9808" s="2">
        <v>24480954</v>
      </c>
      <c r="C9808" s="2">
        <v>24490851</v>
      </c>
      <c r="D9808" s="3">
        <v>0.69533100000000003</v>
      </c>
      <c r="E9808" s="1" t="s">
        <v>5</v>
      </c>
    </row>
    <row r="9809" spans="1:5" x14ac:dyDescent="0.3">
      <c r="A9809" s="2">
        <v>9899</v>
      </c>
      <c r="B9809" s="2">
        <v>24444922</v>
      </c>
      <c r="C9809" s="2">
        <v>24454820</v>
      </c>
      <c r="D9809" s="3">
        <v>0.68715999999999999</v>
      </c>
      <c r="E9809" s="1" t="s">
        <v>5</v>
      </c>
    </row>
    <row r="9810" spans="1:5" x14ac:dyDescent="0.3">
      <c r="A9810" s="2">
        <v>9900</v>
      </c>
      <c r="B9810" s="2">
        <v>24589207</v>
      </c>
      <c r="C9810" s="2">
        <v>24599106</v>
      </c>
      <c r="D9810" s="3">
        <v>0.70643900000000004</v>
      </c>
      <c r="E9810" s="1" t="s">
        <v>5</v>
      </c>
    </row>
    <row r="9811" spans="1:5" x14ac:dyDescent="0.3">
      <c r="A9811" s="2">
        <v>9901</v>
      </c>
      <c r="B9811" s="2">
        <v>24681589</v>
      </c>
      <c r="C9811" s="2">
        <v>24691489</v>
      </c>
      <c r="D9811" s="3">
        <v>0.67813100000000004</v>
      </c>
      <c r="E9811" s="1" t="s">
        <v>5</v>
      </c>
    </row>
    <row r="9812" spans="1:5" x14ac:dyDescent="0.3">
      <c r="A9812" s="2">
        <v>9902</v>
      </c>
      <c r="B9812" s="2">
        <v>24629393</v>
      </c>
      <c r="C9812" s="2">
        <v>24639294</v>
      </c>
      <c r="D9812" s="3">
        <v>0.69217799999999996</v>
      </c>
      <c r="E9812" s="1" t="s">
        <v>5</v>
      </c>
    </row>
    <row r="9813" spans="1:5" x14ac:dyDescent="0.3">
      <c r="A9813" s="2">
        <v>9903</v>
      </c>
      <c r="B9813" s="2">
        <v>24655733</v>
      </c>
      <c r="C9813" s="2">
        <v>24665635</v>
      </c>
      <c r="D9813" s="3">
        <v>0.68579900000000005</v>
      </c>
      <c r="E9813" s="1" t="s">
        <v>5</v>
      </c>
    </row>
    <row r="9814" spans="1:5" x14ac:dyDescent="0.3">
      <c r="A9814" s="2">
        <v>9904</v>
      </c>
      <c r="B9814" s="2">
        <v>24469208</v>
      </c>
      <c r="C9814" s="2">
        <v>24479111</v>
      </c>
      <c r="D9814" s="3">
        <v>0.68730599999999997</v>
      </c>
      <c r="E9814" s="1" t="s">
        <v>5</v>
      </c>
    </row>
    <row r="9815" spans="1:5" x14ac:dyDescent="0.3">
      <c r="A9815" s="2">
        <v>9905</v>
      </c>
      <c r="B9815" s="2">
        <v>24326107</v>
      </c>
      <c r="C9815" s="2">
        <v>24336011</v>
      </c>
      <c r="D9815" s="3">
        <v>0.69274500000000006</v>
      </c>
      <c r="E9815" s="1" t="s">
        <v>5</v>
      </c>
    </row>
    <row r="9816" spans="1:5" x14ac:dyDescent="0.3">
      <c r="A9816" s="2">
        <v>9906</v>
      </c>
      <c r="B9816" s="2">
        <v>24235656</v>
      </c>
      <c r="C9816" s="2">
        <v>24245561</v>
      </c>
      <c r="D9816" s="3">
        <v>0.66462399999999999</v>
      </c>
      <c r="E9816" s="1" t="s">
        <v>5</v>
      </c>
    </row>
    <row r="9817" spans="1:5" x14ac:dyDescent="0.3">
      <c r="A9817" s="2">
        <v>9907</v>
      </c>
      <c r="B9817" s="2">
        <v>24371161</v>
      </c>
      <c r="C9817" s="2">
        <v>24381067</v>
      </c>
      <c r="D9817" s="3">
        <v>0.66859900000000005</v>
      </c>
      <c r="E9817" s="1" t="s">
        <v>5</v>
      </c>
    </row>
    <row r="9818" spans="1:5" x14ac:dyDescent="0.3">
      <c r="A9818" s="2">
        <v>9908</v>
      </c>
      <c r="B9818" s="2">
        <v>24802321</v>
      </c>
      <c r="C9818" s="2">
        <v>24812228</v>
      </c>
      <c r="D9818" s="3">
        <v>0.68929499999999999</v>
      </c>
      <c r="E9818" s="1" t="s">
        <v>5</v>
      </c>
    </row>
    <row r="9819" spans="1:5" x14ac:dyDescent="0.3">
      <c r="A9819" s="2">
        <v>9909</v>
      </c>
      <c r="B9819" s="2">
        <v>24415283</v>
      </c>
      <c r="C9819" s="2">
        <v>24425191</v>
      </c>
      <c r="D9819" s="3">
        <v>0.70292500000000002</v>
      </c>
      <c r="E9819" s="1" t="s">
        <v>5</v>
      </c>
    </row>
    <row r="9820" spans="1:5" x14ac:dyDescent="0.3">
      <c r="A9820" s="2">
        <v>9910</v>
      </c>
      <c r="B9820" s="2">
        <v>24453571</v>
      </c>
      <c r="C9820" s="2">
        <v>24463480</v>
      </c>
      <c r="D9820" s="3">
        <v>0.68965500000000002</v>
      </c>
      <c r="E9820" s="1" t="s">
        <v>5</v>
      </c>
    </row>
    <row r="9821" spans="1:5" x14ac:dyDescent="0.3">
      <c r="A9821" s="2">
        <v>9911</v>
      </c>
      <c r="B9821" s="2">
        <v>24577960</v>
      </c>
      <c r="C9821" s="2">
        <v>24587870</v>
      </c>
      <c r="D9821" s="3">
        <v>0.69653600000000004</v>
      </c>
      <c r="E9821" s="1" t="s">
        <v>5</v>
      </c>
    </row>
    <row r="9822" spans="1:5" x14ac:dyDescent="0.3">
      <c r="A9822" s="2">
        <v>9912</v>
      </c>
      <c r="B9822" s="2">
        <v>24585708</v>
      </c>
      <c r="C9822" s="2">
        <v>24595619</v>
      </c>
      <c r="D9822" s="3">
        <v>0.67213400000000001</v>
      </c>
      <c r="E9822" s="1" t="s">
        <v>5</v>
      </c>
    </row>
    <row r="9823" spans="1:5" x14ac:dyDescent="0.3">
      <c r="A9823" s="2">
        <v>9913</v>
      </c>
      <c r="B9823" s="2">
        <v>24597065</v>
      </c>
      <c r="C9823" s="2">
        <v>24606977</v>
      </c>
      <c r="D9823" s="3">
        <v>0.685554</v>
      </c>
      <c r="E9823" s="1" t="s">
        <v>5</v>
      </c>
    </row>
    <row r="9824" spans="1:5" x14ac:dyDescent="0.3">
      <c r="A9824" s="2">
        <v>9914</v>
      </c>
      <c r="B9824" s="2">
        <v>24661187</v>
      </c>
      <c r="C9824" s="2">
        <v>24671100</v>
      </c>
      <c r="D9824" s="3">
        <v>0.70777500000000004</v>
      </c>
      <c r="E9824" s="1" t="s">
        <v>5</v>
      </c>
    </row>
    <row r="9825" spans="1:5" x14ac:dyDescent="0.3">
      <c r="A9825" s="2">
        <v>9915</v>
      </c>
      <c r="B9825" s="2">
        <v>24288142</v>
      </c>
      <c r="C9825" s="2">
        <v>24298056</v>
      </c>
      <c r="D9825" s="3">
        <v>0.69339099999999998</v>
      </c>
      <c r="E9825" s="1" t="s">
        <v>5</v>
      </c>
    </row>
    <row r="9826" spans="1:5" x14ac:dyDescent="0.3">
      <c r="A9826" s="2">
        <v>9916</v>
      </c>
      <c r="B9826" s="2">
        <v>24468441</v>
      </c>
      <c r="C9826" s="2">
        <v>24478356</v>
      </c>
      <c r="D9826" s="3">
        <v>0.67535100000000003</v>
      </c>
      <c r="E9826" s="1" t="s">
        <v>5</v>
      </c>
    </row>
    <row r="9827" spans="1:5" x14ac:dyDescent="0.3">
      <c r="A9827" s="2">
        <v>9917</v>
      </c>
      <c r="B9827" s="2">
        <v>24646969</v>
      </c>
      <c r="C9827" s="2">
        <v>24656885</v>
      </c>
      <c r="D9827" s="3">
        <v>0.72182000000000002</v>
      </c>
      <c r="E9827" s="1" t="s">
        <v>5</v>
      </c>
    </row>
    <row r="9828" spans="1:5" x14ac:dyDescent="0.3">
      <c r="A9828" s="2">
        <v>9918</v>
      </c>
      <c r="B9828" s="2">
        <v>24615952</v>
      </c>
      <c r="C9828" s="2">
        <v>24625869</v>
      </c>
      <c r="D9828" s="3">
        <v>0.68740500000000004</v>
      </c>
      <c r="E9828" s="1" t="s">
        <v>5</v>
      </c>
    </row>
    <row r="9829" spans="1:5" x14ac:dyDescent="0.3">
      <c r="A9829" s="2">
        <v>9919</v>
      </c>
      <c r="B9829" s="2">
        <v>24604922</v>
      </c>
      <c r="C9829" s="2">
        <v>24614840</v>
      </c>
      <c r="D9829" s="3">
        <v>0.70764899999999997</v>
      </c>
      <c r="E9829" s="1" t="s">
        <v>5</v>
      </c>
    </row>
    <row r="9830" spans="1:5" x14ac:dyDescent="0.3">
      <c r="A9830" s="2">
        <v>9920</v>
      </c>
      <c r="B9830" s="2">
        <v>24704841</v>
      </c>
      <c r="C9830" s="2">
        <v>24714760</v>
      </c>
      <c r="D9830" s="3">
        <v>0.680087</v>
      </c>
      <c r="E9830" s="1" t="s">
        <v>5</v>
      </c>
    </row>
    <row r="9831" spans="1:5" x14ac:dyDescent="0.3">
      <c r="A9831" s="2">
        <v>9921</v>
      </c>
      <c r="B9831" s="2">
        <v>24653343</v>
      </c>
      <c r="C9831" s="2">
        <v>24663263</v>
      </c>
      <c r="D9831" s="3">
        <v>0.69591700000000001</v>
      </c>
      <c r="E9831" s="1" t="s">
        <v>5</v>
      </c>
    </row>
    <row r="9832" spans="1:5" x14ac:dyDescent="0.3">
      <c r="A9832" s="2">
        <v>9922</v>
      </c>
      <c r="B9832" s="2">
        <v>24570238</v>
      </c>
      <c r="C9832" s="2">
        <v>24580159</v>
      </c>
      <c r="D9832" s="3">
        <v>0.67751600000000001</v>
      </c>
      <c r="E9832" s="1" t="s">
        <v>5</v>
      </c>
    </row>
    <row r="9833" spans="1:5" x14ac:dyDescent="0.3">
      <c r="A9833" s="2">
        <v>9923</v>
      </c>
      <c r="B9833" s="2">
        <v>24430674</v>
      </c>
      <c r="C9833" s="2">
        <v>24440596</v>
      </c>
      <c r="D9833" s="3">
        <v>0.67508599999999996</v>
      </c>
      <c r="E9833" s="1" t="s">
        <v>5</v>
      </c>
    </row>
    <row r="9834" spans="1:5" x14ac:dyDescent="0.3">
      <c r="A9834" s="2">
        <v>9924</v>
      </c>
      <c r="B9834" s="2">
        <v>24429588</v>
      </c>
      <c r="C9834" s="2">
        <v>24439511</v>
      </c>
      <c r="D9834" s="3">
        <v>0.698156</v>
      </c>
      <c r="E9834" s="1" t="s">
        <v>5</v>
      </c>
    </row>
    <row r="9835" spans="1:5" x14ac:dyDescent="0.3">
      <c r="A9835" s="2">
        <v>9925</v>
      </c>
      <c r="B9835" s="2">
        <v>24751692</v>
      </c>
      <c r="C9835" s="2">
        <v>24761616</v>
      </c>
      <c r="D9835" s="3">
        <v>0.71291199999999999</v>
      </c>
      <c r="E9835" s="1" t="s">
        <v>5</v>
      </c>
    </row>
    <row r="9836" spans="1:5" x14ac:dyDescent="0.3">
      <c r="A9836" s="2">
        <v>9926</v>
      </c>
      <c r="B9836" s="2">
        <v>24297139</v>
      </c>
      <c r="C9836" s="2">
        <v>24307064</v>
      </c>
      <c r="D9836" s="3">
        <v>0.68041200000000002</v>
      </c>
      <c r="E9836" s="1" t="s">
        <v>5</v>
      </c>
    </row>
    <row r="9837" spans="1:5" x14ac:dyDescent="0.3">
      <c r="A9837" s="2">
        <v>9927</v>
      </c>
      <c r="B9837" s="2">
        <v>24674918</v>
      </c>
      <c r="C9837" s="2">
        <v>24684844</v>
      </c>
      <c r="D9837" s="3">
        <v>0.70056799999999997</v>
      </c>
      <c r="E9837" s="1" t="s">
        <v>5</v>
      </c>
    </row>
    <row r="9838" spans="1:5" x14ac:dyDescent="0.3">
      <c r="A9838" s="2">
        <v>9928</v>
      </c>
      <c r="B9838" s="2">
        <v>24765618</v>
      </c>
      <c r="C9838" s="2">
        <v>24775545</v>
      </c>
      <c r="D9838" s="3">
        <v>0.68644099999999997</v>
      </c>
      <c r="E9838" s="1" t="s">
        <v>5</v>
      </c>
    </row>
    <row r="9839" spans="1:5" x14ac:dyDescent="0.3">
      <c r="A9839" s="2">
        <v>9929</v>
      </c>
      <c r="B9839" s="2">
        <v>24791251</v>
      </c>
      <c r="C9839" s="2">
        <v>24801179</v>
      </c>
      <c r="D9839" s="3">
        <v>0.72323000000000004</v>
      </c>
      <c r="E9839" s="1" t="s">
        <v>5</v>
      </c>
    </row>
    <row r="9840" spans="1:5" x14ac:dyDescent="0.3">
      <c r="A9840" s="2">
        <v>9930</v>
      </c>
      <c r="B9840" s="2">
        <v>24829253</v>
      </c>
      <c r="C9840" s="2">
        <v>24839182</v>
      </c>
      <c r="D9840" s="3">
        <v>0.69841399999999998</v>
      </c>
      <c r="E9840" s="1" t="s">
        <v>5</v>
      </c>
    </row>
    <row r="9841" spans="1:5" x14ac:dyDescent="0.3">
      <c r="A9841" s="2">
        <v>9931</v>
      </c>
      <c r="B9841" s="2">
        <v>24982920</v>
      </c>
      <c r="C9841" s="2">
        <v>24992850</v>
      </c>
      <c r="D9841" s="3">
        <v>0.70402299999999995</v>
      </c>
      <c r="E9841" s="1" t="s">
        <v>5</v>
      </c>
    </row>
    <row r="9842" spans="1:5" x14ac:dyDescent="0.3">
      <c r="A9842" s="2">
        <v>9932</v>
      </c>
      <c r="B9842" s="2">
        <v>24871586</v>
      </c>
      <c r="C9842" s="2">
        <v>24881517</v>
      </c>
      <c r="D9842" s="3">
        <v>0.68888199999999999</v>
      </c>
      <c r="E9842" s="1" t="s">
        <v>5</v>
      </c>
    </row>
    <row r="9843" spans="1:5" x14ac:dyDescent="0.3">
      <c r="A9843" s="2">
        <v>9933</v>
      </c>
      <c r="B9843" s="2">
        <v>24832457</v>
      </c>
      <c r="C9843" s="2">
        <v>24842389</v>
      </c>
      <c r="D9843" s="3">
        <v>0.71018400000000004</v>
      </c>
      <c r="E9843" s="1" t="s">
        <v>5</v>
      </c>
    </row>
    <row r="9844" spans="1:5" x14ac:dyDescent="0.3">
      <c r="A9844" s="2">
        <v>9934</v>
      </c>
      <c r="B9844" s="2">
        <v>24828597</v>
      </c>
      <c r="C9844" s="2">
        <v>24838530</v>
      </c>
      <c r="D9844" s="3">
        <v>0.71546799999999999</v>
      </c>
      <c r="E9844" s="1" t="s">
        <v>5</v>
      </c>
    </row>
    <row r="9845" spans="1:5" x14ac:dyDescent="0.3">
      <c r="A9845" s="2">
        <v>9935</v>
      </c>
      <c r="B9845" s="2">
        <v>24760976</v>
      </c>
      <c r="C9845" s="2">
        <v>24770910</v>
      </c>
      <c r="D9845" s="3">
        <v>0.694438</v>
      </c>
      <c r="E9845" s="1" t="s">
        <v>5</v>
      </c>
    </row>
    <row r="9846" spans="1:5" x14ac:dyDescent="0.3">
      <c r="A9846" s="2">
        <v>9936</v>
      </c>
      <c r="B9846" s="2">
        <v>24595326</v>
      </c>
      <c r="C9846" s="2">
        <v>24605261</v>
      </c>
      <c r="D9846" s="3">
        <v>0.69126399999999999</v>
      </c>
      <c r="E9846" s="1" t="s">
        <v>5</v>
      </c>
    </row>
    <row r="9847" spans="1:5" x14ac:dyDescent="0.3">
      <c r="A9847" s="2">
        <v>9937</v>
      </c>
      <c r="B9847" s="2">
        <v>24803191</v>
      </c>
      <c r="C9847" s="2">
        <v>24813127</v>
      </c>
      <c r="D9847" s="3">
        <v>0.68256300000000003</v>
      </c>
      <c r="E9847" s="1" t="s">
        <v>5</v>
      </c>
    </row>
    <row r="9848" spans="1:5" x14ac:dyDescent="0.3">
      <c r="A9848" s="2">
        <v>9938</v>
      </c>
      <c r="B9848" s="2">
        <v>24890215</v>
      </c>
      <c r="C9848" s="2">
        <v>24900152</v>
      </c>
      <c r="D9848" s="3">
        <v>0.69616400000000001</v>
      </c>
      <c r="E9848" s="1" t="s">
        <v>5</v>
      </c>
    </row>
    <row r="9849" spans="1:5" x14ac:dyDescent="0.3">
      <c r="A9849" s="2">
        <v>9939</v>
      </c>
      <c r="B9849" s="2">
        <v>24753441</v>
      </c>
      <c r="C9849" s="2">
        <v>24763379</v>
      </c>
      <c r="D9849" s="3">
        <v>0.69063099999999999</v>
      </c>
      <c r="E9849" s="1" t="s">
        <v>5</v>
      </c>
    </row>
    <row r="9850" spans="1:5" x14ac:dyDescent="0.3">
      <c r="A9850" s="2">
        <v>9940</v>
      </c>
      <c r="B9850" s="2">
        <v>24772158</v>
      </c>
      <c r="C9850" s="2">
        <v>24782097</v>
      </c>
      <c r="D9850" s="3">
        <v>0.68763399999999997</v>
      </c>
      <c r="E9850" s="1" t="s">
        <v>5</v>
      </c>
    </row>
    <row r="9851" spans="1:5" x14ac:dyDescent="0.3">
      <c r="A9851" s="2">
        <v>9941</v>
      </c>
      <c r="B9851" s="2">
        <v>24679471</v>
      </c>
      <c r="C9851" s="2">
        <v>24689411</v>
      </c>
      <c r="D9851" s="3">
        <v>0.686697</v>
      </c>
      <c r="E9851" s="1" t="s">
        <v>5</v>
      </c>
    </row>
    <row r="9852" spans="1:5" x14ac:dyDescent="0.3">
      <c r="A9852" s="2">
        <v>9942</v>
      </c>
      <c r="B9852" s="2">
        <v>24863239</v>
      </c>
      <c r="C9852" s="2">
        <v>24873180</v>
      </c>
      <c r="D9852" s="3">
        <v>0.67997600000000002</v>
      </c>
      <c r="E9852" s="1" t="s">
        <v>5</v>
      </c>
    </row>
    <row r="9853" spans="1:5" x14ac:dyDescent="0.3">
      <c r="A9853" s="2">
        <v>9943</v>
      </c>
      <c r="B9853" s="2">
        <v>24814198</v>
      </c>
      <c r="C9853" s="2">
        <v>24824140</v>
      </c>
      <c r="D9853" s="3">
        <v>0.68294600000000005</v>
      </c>
      <c r="E9853" s="1" t="s">
        <v>5</v>
      </c>
    </row>
    <row r="9854" spans="1:5" x14ac:dyDescent="0.3">
      <c r="A9854" s="2">
        <v>9944</v>
      </c>
      <c r="B9854" s="2">
        <v>24559124</v>
      </c>
      <c r="C9854" s="2">
        <v>24569067</v>
      </c>
      <c r="D9854" s="3">
        <v>0.67758399999999996</v>
      </c>
      <c r="E9854" s="1" t="s">
        <v>5</v>
      </c>
    </row>
    <row r="9855" spans="1:5" x14ac:dyDescent="0.3">
      <c r="A9855" s="2">
        <v>9945</v>
      </c>
      <c r="B9855" s="2">
        <v>24636944</v>
      </c>
      <c r="C9855" s="2">
        <v>24646888</v>
      </c>
      <c r="D9855" s="3">
        <v>0.683952</v>
      </c>
      <c r="E9855" s="1" t="s">
        <v>5</v>
      </c>
    </row>
    <row r="9856" spans="1:5" x14ac:dyDescent="0.3">
      <c r="A9856" s="2">
        <v>9946</v>
      </c>
      <c r="B9856" s="2">
        <v>24597265</v>
      </c>
      <c r="C9856" s="2">
        <v>24607210</v>
      </c>
      <c r="D9856" s="3">
        <v>0.678701</v>
      </c>
      <c r="E9856" s="1" t="s">
        <v>5</v>
      </c>
    </row>
    <row r="9857" spans="1:5" x14ac:dyDescent="0.3">
      <c r="A9857" s="2">
        <v>9947</v>
      </c>
      <c r="B9857" s="2">
        <v>25085365</v>
      </c>
      <c r="C9857" s="2">
        <v>25095311</v>
      </c>
      <c r="D9857" s="3">
        <v>0.69320700000000002</v>
      </c>
      <c r="E9857" s="1" t="s">
        <v>5</v>
      </c>
    </row>
    <row r="9858" spans="1:5" x14ac:dyDescent="0.3">
      <c r="A9858" s="2">
        <v>9948</v>
      </c>
      <c r="B9858" s="2">
        <v>24718513</v>
      </c>
      <c r="C9858" s="2">
        <v>24728460</v>
      </c>
      <c r="D9858" s="3">
        <v>0.68254800000000004</v>
      </c>
      <c r="E9858" s="1" t="s">
        <v>5</v>
      </c>
    </row>
    <row r="9859" spans="1:5" x14ac:dyDescent="0.3">
      <c r="A9859" s="2">
        <v>9949</v>
      </c>
      <c r="B9859" s="2">
        <v>24620666</v>
      </c>
      <c r="C9859" s="2">
        <v>24630614</v>
      </c>
      <c r="D9859" s="3">
        <v>0.71733599999999997</v>
      </c>
      <c r="E9859" s="1" t="s">
        <v>5</v>
      </c>
    </row>
    <row r="9860" spans="1:5" x14ac:dyDescent="0.3">
      <c r="A9860" s="2">
        <v>9950</v>
      </c>
      <c r="B9860" s="2">
        <v>24513094</v>
      </c>
      <c r="C9860" s="2">
        <v>24523043</v>
      </c>
      <c r="D9860" s="3">
        <v>0.69808199999999998</v>
      </c>
      <c r="E9860" s="1" t="s">
        <v>5</v>
      </c>
    </row>
    <row r="9861" spans="1:5" x14ac:dyDescent="0.3">
      <c r="A9861" s="2">
        <v>9951</v>
      </c>
      <c r="B9861" s="2">
        <v>24866335</v>
      </c>
      <c r="C9861" s="2">
        <v>24876285</v>
      </c>
      <c r="D9861" s="3">
        <v>0.70011599999999996</v>
      </c>
      <c r="E9861" s="1" t="s">
        <v>5</v>
      </c>
    </row>
    <row r="9862" spans="1:5" x14ac:dyDescent="0.3">
      <c r="A9862" s="2">
        <v>9952</v>
      </c>
      <c r="B9862" s="2">
        <v>24717616</v>
      </c>
      <c r="C9862" s="2">
        <v>24727567</v>
      </c>
      <c r="D9862" s="3">
        <v>0.70541699999999996</v>
      </c>
      <c r="E9862" s="1" t="s">
        <v>5</v>
      </c>
    </row>
    <row r="9863" spans="1:5" x14ac:dyDescent="0.3">
      <c r="A9863" s="2">
        <v>9953</v>
      </c>
      <c r="B9863" s="2">
        <v>24656059</v>
      </c>
      <c r="C9863" s="2">
        <v>24666011</v>
      </c>
      <c r="D9863" s="3">
        <v>0.676091</v>
      </c>
      <c r="E9863" s="1" t="s">
        <v>5</v>
      </c>
    </row>
    <row r="9864" spans="1:5" x14ac:dyDescent="0.3">
      <c r="A9864" s="2">
        <v>9954</v>
      </c>
      <c r="B9864" s="2">
        <v>24859810</v>
      </c>
      <c r="C9864" s="2">
        <v>24869763</v>
      </c>
      <c r="D9864" s="3">
        <v>0.71312200000000003</v>
      </c>
      <c r="E9864" s="1" t="s">
        <v>5</v>
      </c>
    </row>
    <row r="9865" spans="1:5" x14ac:dyDescent="0.3">
      <c r="A9865" s="2">
        <v>9955</v>
      </c>
      <c r="B9865" s="2">
        <v>24738964</v>
      </c>
      <c r="C9865" s="2">
        <v>24748918</v>
      </c>
      <c r="D9865" s="3">
        <v>0.68057500000000004</v>
      </c>
      <c r="E9865" s="1" t="s">
        <v>5</v>
      </c>
    </row>
    <row r="9866" spans="1:5" x14ac:dyDescent="0.3">
      <c r="A9866" s="2">
        <v>9956</v>
      </c>
      <c r="B9866" s="2">
        <v>24621784</v>
      </c>
      <c r="C9866" s="2">
        <v>24631739</v>
      </c>
      <c r="D9866" s="3">
        <v>0.70582100000000003</v>
      </c>
      <c r="E9866" s="1" t="s">
        <v>5</v>
      </c>
    </row>
    <row r="9867" spans="1:5" x14ac:dyDescent="0.3">
      <c r="A9867" s="2">
        <v>9957</v>
      </c>
      <c r="B9867" s="2">
        <v>24828451</v>
      </c>
      <c r="C9867" s="2">
        <v>24838407</v>
      </c>
      <c r="D9867" s="3">
        <v>0.68438699999999997</v>
      </c>
      <c r="E9867" s="1" t="s">
        <v>5</v>
      </c>
    </row>
    <row r="9868" spans="1:5" x14ac:dyDescent="0.3">
      <c r="A9868" s="2">
        <v>9958</v>
      </c>
      <c r="B9868" s="2">
        <v>24478127</v>
      </c>
      <c r="C9868" s="2">
        <v>24488084</v>
      </c>
      <c r="D9868" s="3">
        <v>0.69149099999999997</v>
      </c>
      <c r="E9868" s="1" t="s">
        <v>5</v>
      </c>
    </row>
    <row r="9869" spans="1:5" x14ac:dyDescent="0.3">
      <c r="A9869" s="2">
        <v>9959</v>
      </c>
      <c r="B9869" s="2">
        <v>24781877</v>
      </c>
      <c r="C9869" s="2">
        <v>24791835</v>
      </c>
      <c r="D9869" s="3">
        <v>0.68356499999999998</v>
      </c>
      <c r="E9869" s="1" t="s">
        <v>5</v>
      </c>
    </row>
    <row r="9870" spans="1:5" x14ac:dyDescent="0.3">
      <c r="A9870" s="2">
        <v>9960</v>
      </c>
      <c r="B9870" s="2">
        <v>24665623</v>
      </c>
      <c r="C9870" s="2">
        <v>24675582</v>
      </c>
      <c r="D9870" s="3">
        <v>0.69406500000000004</v>
      </c>
      <c r="E9870" s="1" t="s">
        <v>5</v>
      </c>
    </row>
    <row r="9871" spans="1:5" x14ac:dyDescent="0.3">
      <c r="A9871" s="2">
        <v>9961</v>
      </c>
      <c r="B9871" s="2">
        <v>25001830</v>
      </c>
      <c r="C9871" s="2">
        <v>25011790</v>
      </c>
      <c r="D9871" s="3">
        <v>0.69583200000000001</v>
      </c>
      <c r="E9871" s="1" t="s">
        <v>5</v>
      </c>
    </row>
    <row r="9872" spans="1:5" x14ac:dyDescent="0.3">
      <c r="A9872" s="2">
        <v>9962</v>
      </c>
      <c r="B9872" s="2">
        <v>24625442</v>
      </c>
      <c r="C9872" s="2">
        <v>24635403</v>
      </c>
      <c r="D9872" s="3">
        <v>0.689608</v>
      </c>
      <c r="E9872" s="1" t="s">
        <v>5</v>
      </c>
    </row>
    <row r="9873" spans="1:5" x14ac:dyDescent="0.3">
      <c r="A9873" s="2">
        <v>9963</v>
      </c>
      <c r="B9873" s="2">
        <v>24788612</v>
      </c>
      <c r="C9873" s="2">
        <v>24798574</v>
      </c>
      <c r="D9873" s="3">
        <v>0.67633200000000004</v>
      </c>
      <c r="E9873" s="1" t="s">
        <v>5</v>
      </c>
    </row>
    <row r="9874" spans="1:5" x14ac:dyDescent="0.3">
      <c r="A9874" s="2">
        <v>9964</v>
      </c>
      <c r="B9874" s="2">
        <v>24870358</v>
      </c>
      <c r="C9874" s="2">
        <v>24880321</v>
      </c>
      <c r="D9874" s="3">
        <v>0.69155800000000001</v>
      </c>
      <c r="E9874" s="1" t="s">
        <v>5</v>
      </c>
    </row>
    <row r="9875" spans="1:5" x14ac:dyDescent="0.3">
      <c r="A9875" s="2">
        <v>9965</v>
      </c>
      <c r="B9875" s="2">
        <v>24757410</v>
      </c>
      <c r="C9875" s="2">
        <v>24767374</v>
      </c>
      <c r="D9875" s="3">
        <v>0.69630999999999998</v>
      </c>
      <c r="E9875" s="1" t="s">
        <v>5</v>
      </c>
    </row>
    <row r="9876" spans="1:5" x14ac:dyDescent="0.3">
      <c r="A9876" s="2">
        <v>9966</v>
      </c>
      <c r="B9876" s="2">
        <v>24827427</v>
      </c>
      <c r="C9876" s="2">
        <v>24837392</v>
      </c>
      <c r="D9876" s="3">
        <v>0.69140900000000005</v>
      </c>
      <c r="E9876" s="1" t="s">
        <v>5</v>
      </c>
    </row>
    <row r="9877" spans="1:5" x14ac:dyDescent="0.3">
      <c r="A9877" s="2">
        <v>9967</v>
      </c>
      <c r="B9877" s="2">
        <v>24622792</v>
      </c>
      <c r="C9877" s="2">
        <v>24632758</v>
      </c>
      <c r="D9877" s="3">
        <v>0.68725800000000004</v>
      </c>
      <c r="E9877" s="1" t="s">
        <v>5</v>
      </c>
    </row>
    <row r="9878" spans="1:5" x14ac:dyDescent="0.3">
      <c r="A9878" s="2">
        <v>9968</v>
      </c>
      <c r="B9878" s="2">
        <v>24968892</v>
      </c>
      <c r="C9878" s="2">
        <v>24978859</v>
      </c>
      <c r="D9878" s="3">
        <v>0.71721400000000002</v>
      </c>
      <c r="E9878" s="1" t="s">
        <v>5</v>
      </c>
    </row>
    <row r="9879" spans="1:5" x14ac:dyDescent="0.3">
      <c r="A9879" s="2">
        <v>9969</v>
      </c>
      <c r="B9879" s="2">
        <v>25097817</v>
      </c>
      <c r="C9879" s="2">
        <v>25107785</v>
      </c>
      <c r="D9879" s="3">
        <v>0.70751699999999995</v>
      </c>
      <c r="E9879" s="1" t="s">
        <v>5</v>
      </c>
    </row>
    <row r="9880" spans="1:5" x14ac:dyDescent="0.3">
      <c r="A9880" s="2">
        <v>9970</v>
      </c>
      <c r="B9880" s="2">
        <v>24908971</v>
      </c>
      <c r="C9880" s="2">
        <v>24918940</v>
      </c>
      <c r="D9880" s="3">
        <v>0.68774400000000002</v>
      </c>
      <c r="E9880" s="1" t="s">
        <v>5</v>
      </c>
    </row>
    <row r="9881" spans="1:5" x14ac:dyDescent="0.3">
      <c r="A9881" s="2">
        <v>9971</v>
      </c>
      <c r="B9881" s="2">
        <v>24824493</v>
      </c>
      <c r="C9881" s="2">
        <v>24834463</v>
      </c>
      <c r="D9881" s="3">
        <v>0.69840199999999997</v>
      </c>
      <c r="E9881" s="1" t="s">
        <v>5</v>
      </c>
    </row>
    <row r="9882" spans="1:5" x14ac:dyDescent="0.3">
      <c r="A9882" s="2">
        <v>9972</v>
      </c>
      <c r="B9882" s="2">
        <v>25028596</v>
      </c>
      <c r="C9882" s="2">
        <v>25038567</v>
      </c>
      <c r="D9882" s="3">
        <v>0.70640999999999998</v>
      </c>
      <c r="E9882" s="1" t="s">
        <v>5</v>
      </c>
    </row>
    <row r="9883" spans="1:5" x14ac:dyDescent="0.3">
      <c r="A9883" s="2">
        <v>9973</v>
      </c>
      <c r="B9883" s="2">
        <v>24668956</v>
      </c>
      <c r="C9883" s="2">
        <v>24678928</v>
      </c>
      <c r="D9883" s="3">
        <v>0.71670800000000001</v>
      </c>
      <c r="E9883" s="1" t="s">
        <v>5</v>
      </c>
    </row>
    <row r="9884" spans="1:5" x14ac:dyDescent="0.3">
      <c r="A9884" s="2">
        <v>9974</v>
      </c>
      <c r="B9884" s="2">
        <v>24822470</v>
      </c>
      <c r="C9884" s="2">
        <v>24832443</v>
      </c>
      <c r="D9884" s="3">
        <v>0.69039300000000003</v>
      </c>
      <c r="E9884" s="1" t="s">
        <v>5</v>
      </c>
    </row>
    <row r="9885" spans="1:5" x14ac:dyDescent="0.3">
      <c r="A9885" s="2">
        <v>9975</v>
      </c>
      <c r="B9885" s="2">
        <v>24621899</v>
      </c>
      <c r="C9885" s="2">
        <v>24631873</v>
      </c>
      <c r="D9885" s="3">
        <v>0.68143399999999998</v>
      </c>
      <c r="E9885" s="1" t="s">
        <v>5</v>
      </c>
    </row>
    <row r="9886" spans="1:5" x14ac:dyDescent="0.3">
      <c r="A9886" s="2">
        <v>9976</v>
      </c>
      <c r="B9886" s="2">
        <v>24542385</v>
      </c>
      <c r="C9886" s="2">
        <v>24552360</v>
      </c>
      <c r="D9886" s="3">
        <v>0.68187500000000001</v>
      </c>
      <c r="E9886" s="1" t="s">
        <v>5</v>
      </c>
    </row>
    <row r="9887" spans="1:5" x14ac:dyDescent="0.3">
      <c r="A9887" s="2">
        <v>9977</v>
      </c>
      <c r="B9887" s="2">
        <v>24647123</v>
      </c>
      <c r="C9887" s="2">
        <v>24657099</v>
      </c>
      <c r="D9887" s="3">
        <v>0.67751399999999995</v>
      </c>
      <c r="E9887" s="1" t="s">
        <v>5</v>
      </c>
    </row>
    <row r="9888" spans="1:5" x14ac:dyDescent="0.3">
      <c r="A9888" s="2">
        <v>9978</v>
      </c>
      <c r="B9888" s="2">
        <v>25070514</v>
      </c>
      <c r="C9888" s="2">
        <v>25080491</v>
      </c>
      <c r="D9888" s="3">
        <v>0.73189000000000004</v>
      </c>
      <c r="E9888" s="1" t="s">
        <v>5</v>
      </c>
    </row>
    <row r="9889" spans="1:5" x14ac:dyDescent="0.3">
      <c r="A9889" s="2">
        <v>9979</v>
      </c>
      <c r="B9889" s="2">
        <v>24686892</v>
      </c>
      <c r="C9889" s="2">
        <v>24696870</v>
      </c>
      <c r="D9889" s="3">
        <v>0.69498199999999999</v>
      </c>
      <c r="E9889" s="1" t="s">
        <v>5</v>
      </c>
    </row>
    <row r="9890" spans="1:5" x14ac:dyDescent="0.3">
      <c r="A9890" s="2">
        <v>9980</v>
      </c>
      <c r="B9890" s="2">
        <v>24932804</v>
      </c>
      <c r="C9890" s="2">
        <v>24942783</v>
      </c>
      <c r="D9890" s="3">
        <v>0.68021100000000001</v>
      </c>
      <c r="E9890" s="1" t="s">
        <v>5</v>
      </c>
    </row>
    <row r="9891" spans="1:5" x14ac:dyDescent="0.3">
      <c r="A9891" s="2">
        <v>9981</v>
      </c>
      <c r="B9891" s="2">
        <v>24537575</v>
      </c>
      <c r="C9891" s="2">
        <v>24547555</v>
      </c>
      <c r="D9891" s="3">
        <v>0.67898199999999997</v>
      </c>
      <c r="E9891" s="1" t="s">
        <v>5</v>
      </c>
    </row>
    <row r="9892" spans="1:5" x14ac:dyDescent="0.3">
      <c r="A9892" s="2">
        <v>9982</v>
      </c>
      <c r="B9892" s="2">
        <v>24993274</v>
      </c>
      <c r="C9892" s="2">
        <v>25003255</v>
      </c>
      <c r="D9892" s="3">
        <v>0.75206300000000004</v>
      </c>
      <c r="E9892" s="1" t="s">
        <v>5</v>
      </c>
    </row>
    <row r="9893" spans="1:5" x14ac:dyDescent="0.3">
      <c r="A9893" s="2">
        <v>9983</v>
      </c>
      <c r="B9893" s="2">
        <v>25215236</v>
      </c>
      <c r="C9893" s="2">
        <v>25225218</v>
      </c>
      <c r="D9893" s="3">
        <v>0.73715600000000003</v>
      </c>
      <c r="E9893" s="1" t="s">
        <v>5</v>
      </c>
    </row>
    <row r="9894" spans="1:5" x14ac:dyDescent="0.3">
      <c r="A9894" s="2">
        <v>9984</v>
      </c>
      <c r="B9894" s="2">
        <v>24949957</v>
      </c>
      <c r="C9894" s="2">
        <v>24959940</v>
      </c>
      <c r="D9894" s="3">
        <v>0.736128</v>
      </c>
      <c r="E9894" s="1" t="s">
        <v>5</v>
      </c>
    </row>
    <row r="9895" spans="1:5" x14ac:dyDescent="0.3">
      <c r="A9895" s="2">
        <v>9985</v>
      </c>
      <c r="B9895" s="2">
        <v>24932982</v>
      </c>
      <c r="C9895" s="2">
        <v>24942966</v>
      </c>
      <c r="D9895" s="3">
        <v>0.68962100000000004</v>
      </c>
      <c r="E9895" s="1" t="s">
        <v>5</v>
      </c>
    </row>
    <row r="9896" spans="1:5" x14ac:dyDescent="0.3">
      <c r="A9896" s="2">
        <v>9986</v>
      </c>
      <c r="B9896" s="2">
        <v>25000620</v>
      </c>
      <c r="C9896" s="2">
        <v>25010605</v>
      </c>
      <c r="D9896" s="3">
        <v>0.70141500000000001</v>
      </c>
      <c r="E9896" s="1" t="s">
        <v>5</v>
      </c>
    </row>
    <row r="9897" spans="1:5" x14ac:dyDescent="0.3">
      <c r="A9897" s="2">
        <v>9987</v>
      </c>
      <c r="B9897" s="2">
        <v>25202514</v>
      </c>
      <c r="C9897" s="2">
        <v>25212500</v>
      </c>
      <c r="D9897" s="3">
        <v>0.71107100000000001</v>
      </c>
      <c r="E9897" s="1" t="s">
        <v>5</v>
      </c>
    </row>
    <row r="9898" spans="1:5" x14ac:dyDescent="0.3">
      <c r="A9898" s="2">
        <v>9988</v>
      </c>
      <c r="B9898" s="2">
        <v>25013094</v>
      </c>
      <c r="C9898" s="2">
        <v>25023081</v>
      </c>
      <c r="D9898" s="3">
        <v>0.70518000000000003</v>
      </c>
      <c r="E9898" s="1" t="s">
        <v>5</v>
      </c>
    </row>
    <row r="9899" spans="1:5" x14ac:dyDescent="0.3">
      <c r="A9899" s="2">
        <v>9989</v>
      </c>
      <c r="B9899" s="2">
        <v>24770752</v>
      </c>
      <c r="C9899" s="2">
        <v>24780740</v>
      </c>
      <c r="D9899" s="3">
        <v>0.71423899999999996</v>
      </c>
      <c r="E9899" s="1" t="s">
        <v>5</v>
      </c>
    </row>
    <row r="9900" spans="1:5" x14ac:dyDescent="0.3">
      <c r="A9900" s="2">
        <v>9990</v>
      </c>
      <c r="B9900" s="2">
        <v>24947837</v>
      </c>
      <c r="C9900" s="2">
        <v>24957826</v>
      </c>
      <c r="D9900" s="3">
        <v>0.70759700000000003</v>
      </c>
      <c r="E9900" s="1" t="s">
        <v>5</v>
      </c>
    </row>
    <row r="9901" spans="1:5" x14ac:dyDescent="0.3">
      <c r="A9901" s="2">
        <v>9991</v>
      </c>
      <c r="B9901" s="2">
        <v>24920523</v>
      </c>
      <c r="C9901" s="2">
        <v>24930513</v>
      </c>
      <c r="D9901" s="3">
        <v>0.69442700000000002</v>
      </c>
      <c r="E9901" s="1" t="s">
        <v>5</v>
      </c>
    </row>
    <row r="9902" spans="1:5" x14ac:dyDescent="0.3">
      <c r="A9902" s="2">
        <v>9992</v>
      </c>
      <c r="B9902" s="2">
        <v>25117344</v>
      </c>
      <c r="C9902" s="2">
        <v>25127335</v>
      </c>
      <c r="D9902" s="3">
        <v>0.70001199999999997</v>
      </c>
      <c r="E9902" s="1" t="s">
        <v>5</v>
      </c>
    </row>
    <row r="9903" spans="1:5" x14ac:dyDescent="0.3">
      <c r="A9903" s="2">
        <v>9993</v>
      </c>
      <c r="B9903" s="2">
        <v>25028026</v>
      </c>
      <c r="C9903" s="2">
        <v>25038018</v>
      </c>
      <c r="D9903" s="3">
        <v>0.74469099999999999</v>
      </c>
      <c r="E9903" s="1" t="s">
        <v>5</v>
      </c>
    </row>
    <row r="9904" spans="1:5" x14ac:dyDescent="0.3">
      <c r="A9904" s="2">
        <v>9994</v>
      </c>
      <c r="B9904" s="2">
        <v>25109022</v>
      </c>
      <c r="C9904" s="2">
        <v>25119015</v>
      </c>
      <c r="D9904" s="3">
        <v>0.68971099999999996</v>
      </c>
      <c r="E9904" s="1" t="s">
        <v>5</v>
      </c>
    </row>
    <row r="9905" spans="1:5" x14ac:dyDescent="0.3">
      <c r="A9905" s="2">
        <v>9995</v>
      </c>
      <c r="B9905" s="2">
        <v>25108592</v>
      </c>
      <c r="C9905" s="2">
        <v>25118586</v>
      </c>
      <c r="D9905" s="3">
        <v>0.74612299999999998</v>
      </c>
      <c r="E9905" s="1" t="s">
        <v>5</v>
      </c>
    </row>
    <row r="9906" spans="1:5" x14ac:dyDescent="0.3">
      <c r="A9906" s="2">
        <v>9996</v>
      </c>
      <c r="B9906" s="2">
        <v>24788681</v>
      </c>
      <c r="C9906" s="2">
        <v>24798676</v>
      </c>
      <c r="D9906" s="3">
        <v>0.68230000000000002</v>
      </c>
      <c r="E9906" s="1" t="s">
        <v>5</v>
      </c>
    </row>
    <row r="9907" spans="1:5" x14ac:dyDescent="0.3">
      <c r="A9907" s="2">
        <v>9997</v>
      </c>
      <c r="B9907" s="2">
        <v>24940060</v>
      </c>
      <c r="C9907" s="2">
        <v>24950056</v>
      </c>
      <c r="D9907" s="3">
        <v>0.69207700000000005</v>
      </c>
      <c r="E9907" s="1" t="s">
        <v>5</v>
      </c>
    </row>
    <row r="9908" spans="1:5" x14ac:dyDescent="0.3">
      <c r="A9908" s="2">
        <v>9998</v>
      </c>
      <c r="B9908" s="2">
        <v>24800941</v>
      </c>
      <c r="C9908" s="2">
        <v>24810938</v>
      </c>
      <c r="D9908" s="3">
        <v>0.77269900000000002</v>
      </c>
      <c r="E9908" s="1" t="s">
        <v>5</v>
      </c>
    </row>
    <row r="9909" spans="1:5" x14ac:dyDescent="0.3">
      <c r="A9909" s="2">
        <v>9999</v>
      </c>
      <c r="B9909" s="2">
        <v>24620749</v>
      </c>
      <c r="C9909" s="2">
        <v>24630747</v>
      </c>
      <c r="D9909" s="3">
        <v>0.70150599999999996</v>
      </c>
      <c r="E9909" s="1" t="s">
        <v>5</v>
      </c>
    </row>
    <row r="9910" spans="1:5" x14ac:dyDescent="0.3">
      <c r="A9910" s="2">
        <v>10000</v>
      </c>
      <c r="B9910" s="2">
        <v>24952888</v>
      </c>
      <c r="C9910" s="2">
        <v>24962887</v>
      </c>
      <c r="D9910" s="3">
        <v>0.84747600000000001</v>
      </c>
      <c r="E9910" s="1" t="s">
        <v>5</v>
      </c>
    </row>
    <row r="9911" spans="1:5" x14ac:dyDescent="0.3">
      <c r="A9911" s="2">
        <v>10500</v>
      </c>
      <c r="B9911" s="2">
        <v>27539413</v>
      </c>
      <c r="C9911" s="2">
        <v>27549912</v>
      </c>
      <c r="D9911" s="3">
        <v>0.95184599999999997</v>
      </c>
      <c r="E9911" s="1" t="s">
        <v>5</v>
      </c>
    </row>
    <row r="9912" spans="1:5" x14ac:dyDescent="0.3">
      <c r="A9912" s="2">
        <v>11000</v>
      </c>
      <c r="B9912" s="2">
        <v>30173355</v>
      </c>
      <c r="C9912" s="2">
        <v>30184354</v>
      </c>
      <c r="D9912" s="3">
        <v>0.92862999999999996</v>
      </c>
      <c r="E9912" s="1" t="s">
        <v>5</v>
      </c>
    </row>
    <row r="9913" spans="1:5" x14ac:dyDescent="0.3">
      <c r="A9913" s="2">
        <v>11500</v>
      </c>
      <c r="B9913" s="2">
        <v>33494764</v>
      </c>
      <c r="C9913" s="2">
        <v>33506263</v>
      </c>
      <c r="D9913" s="3">
        <v>1.038862</v>
      </c>
      <c r="E9913" s="1" t="s">
        <v>5</v>
      </c>
    </row>
    <row r="9914" spans="1:5" x14ac:dyDescent="0.3">
      <c r="A9914" s="2">
        <v>12000</v>
      </c>
      <c r="B9914" s="2">
        <v>36200649</v>
      </c>
      <c r="C9914" s="2">
        <v>36212648</v>
      </c>
      <c r="D9914" s="3">
        <v>1.121667</v>
      </c>
      <c r="E9914" s="1" t="s">
        <v>5</v>
      </c>
    </row>
    <row r="9915" spans="1:5" x14ac:dyDescent="0.3">
      <c r="A9915" s="2">
        <v>12500</v>
      </c>
      <c r="B9915" s="2">
        <v>39196695</v>
      </c>
      <c r="C9915" s="2">
        <v>39209194</v>
      </c>
      <c r="D9915" s="3">
        <v>1.192083</v>
      </c>
      <c r="E9915" s="1" t="s">
        <v>5</v>
      </c>
    </row>
    <row r="9916" spans="1:5" x14ac:dyDescent="0.3">
      <c r="A9916" s="2">
        <v>13000</v>
      </c>
      <c r="B9916" s="2">
        <v>42516449</v>
      </c>
      <c r="C9916" s="2">
        <v>42529448</v>
      </c>
      <c r="D9916" s="3">
        <v>1.28142</v>
      </c>
      <c r="E9916" s="1" t="s">
        <v>5</v>
      </c>
    </row>
    <row r="9917" spans="1:5" x14ac:dyDescent="0.3">
      <c r="A9917" s="2">
        <v>13500</v>
      </c>
      <c r="B9917" s="2">
        <v>45812089</v>
      </c>
      <c r="C9917" s="2">
        <v>45825588</v>
      </c>
      <c r="D9917" s="3">
        <v>1.351758</v>
      </c>
      <c r="E9917" s="1" t="s">
        <v>5</v>
      </c>
    </row>
    <row r="9918" spans="1:5" x14ac:dyDescent="0.3">
      <c r="A9918" s="2">
        <v>14000</v>
      </c>
      <c r="B9918" s="2">
        <v>49180885</v>
      </c>
      <c r="C9918" s="2">
        <v>49194884</v>
      </c>
      <c r="D9918" s="3">
        <v>1.5004310000000001</v>
      </c>
      <c r="E9918" s="1" t="s">
        <v>5</v>
      </c>
    </row>
    <row r="9919" spans="1:5" x14ac:dyDescent="0.3">
      <c r="A9919" s="2">
        <v>14500</v>
      </c>
      <c r="B9919" s="2">
        <v>52188458</v>
      </c>
      <c r="C9919" s="2">
        <v>52202957</v>
      </c>
      <c r="D9919" s="3">
        <v>1.5496840000000001</v>
      </c>
      <c r="E9919" s="1" t="s">
        <v>5</v>
      </c>
    </row>
    <row r="9920" spans="1:5" x14ac:dyDescent="0.3">
      <c r="A9920" s="2">
        <v>15000</v>
      </c>
      <c r="B9920" s="2">
        <v>56041139</v>
      </c>
      <c r="C9920" s="2">
        <v>56056138</v>
      </c>
      <c r="D9920" s="3">
        <v>1.676129</v>
      </c>
      <c r="E9920" s="1" t="s">
        <v>5</v>
      </c>
    </row>
    <row r="9921" spans="1:5" x14ac:dyDescent="0.3">
      <c r="A9921" s="2">
        <v>15500</v>
      </c>
      <c r="B9921" s="2">
        <v>60126148</v>
      </c>
      <c r="C9921" s="2">
        <v>60141647</v>
      </c>
      <c r="D9921" s="3">
        <v>1.796365</v>
      </c>
      <c r="E9921" s="1" t="s">
        <v>5</v>
      </c>
    </row>
    <row r="9922" spans="1:5" x14ac:dyDescent="0.3">
      <c r="A9922" s="2">
        <v>16000</v>
      </c>
      <c r="B9922" s="2">
        <v>64507732</v>
      </c>
      <c r="C9922" s="2">
        <v>64523731</v>
      </c>
      <c r="D9922" s="3">
        <v>1.950842</v>
      </c>
      <c r="E9922" s="1" t="s">
        <v>5</v>
      </c>
    </row>
    <row r="9923" spans="1:5" x14ac:dyDescent="0.3">
      <c r="A9923" s="2">
        <v>16500</v>
      </c>
      <c r="B9923" s="2">
        <v>68223852</v>
      </c>
      <c r="C9923" s="2">
        <v>68240351</v>
      </c>
      <c r="D9923" s="3">
        <v>2.0082040000000001</v>
      </c>
      <c r="E9923" s="1" t="s">
        <v>5</v>
      </c>
    </row>
    <row r="9924" spans="1:5" x14ac:dyDescent="0.3">
      <c r="A9924" s="2">
        <v>17000</v>
      </c>
      <c r="B9924" s="2">
        <v>72688568</v>
      </c>
      <c r="C9924" s="2">
        <v>72705567</v>
      </c>
      <c r="D9924" s="3">
        <v>2.1448529999999999</v>
      </c>
      <c r="E9924" s="1" t="s">
        <v>5</v>
      </c>
    </row>
    <row r="9925" spans="1:5" x14ac:dyDescent="0.3">
      <c r="A9925" s="2">
        <v>17500</v>
      </c>
      <c r="B9925" s="2">
        <v>76680017</v>
      </c>
      <c r="C9925" s="2">
        <v>76697516</v>
      </c>
      <c r="D9925" s="3">
        <v>2.2555160000000001</v>
      </c>
      <c r="E9925" s="1" t="s">
        <v>5</v>
      </c>
    </row>
    <row r="9926" spans="1:5" x14ac:dyDescent="0.3">
      <c r="A9926" s="2">
        <v>18000</v>
      </c>
      <c r="B9926" s="2">
        <v>80866253</v>
      </c>
      <c r="C9926" s="2">
        <v>80884252</v>
      </c>
      <c r="D9926" s="3">
        <v>2.3971550000000001</v>
      </c>
      <c r="E9926" s="1" t="s">
        <v>5</v>
      </c>
    </row>
    <row r="9927" spans="1:5" x14ac:dyDescent="0.3">
      <c r="A9927" s="2">
        <v>18500</v>
      </c>
      <c r="B9927" s="2">
        <v>85302789</v>
      </c>
      <c r="C9927" s="2">
        <v>85321288</v>
      </c>
      <c r="D9927" s="3">
        <v>2.5090659999999998</v>
      </c>
      <c r="E9927" s="1" t="s">
        <v>5</v>
      </c>
    </row>
    <row r="9928" spans="1:5" x14ac:dyDescent="0.3">
      <c r="A9928" s="2">
        <v>19000</v>
      </c>
      <c r="B9928" s="2">
        <v>89894528</v>
      </c>
      <c r="C9928" s="2">
        <v>89913527</v>
      </c>
      <c r="D9928" s="3">
        <v>2.6786569999999998</v>
      </c>
      <c r="E9928" s="1" t="s">
        <v>5</v>
      </c>
    </row>
    <row r="9929" spans="1:5" x14ac:dyDescent="0.3">
      <c r="A9929" s="2">
        <v>19500</v>
      </c>
      <c r="B9929" s="2">
        <v>95298924</v>
      </c>
      <c r="C9929" s="2">
        <v>95318423</v>
      </c>
      <c r="D9929" s="3">
        <v>2.7920539999999998</v>
      </c>
      <c r="E9929" s="1" t="s">
        <v>5</v>
      </c>
    </row>
    <row r="9930" spans="1:5" x14ac:dyDescent="0.3">
      <c r="A9930" s="2">
        <v>20000</v>
      </c>
      <c r="B9930" s="2">
        <v>100526663</v>
      </c>
      <c r="C9930" s="2">
        <v>100546662</v>
      </c>
      <c r="D9930" s="3">
        <v>2.9291179999999999</v>
      </c>
      <c r="E9930" s="1" t="s">
        <v>5</v>
      </c>
    </row>
    <row r="9931" spans="1:5" x14ac:dyDescent="0.3">
      <c r="A9931" s="2">
        <v>20500</v>
      </c>
      <c r="B9931" s="2">
        <v>105302382</v>
      </c>
      <c r="C9931" s="2">
        <v>105322881</v>
      </c>
      <c r="D9931" s="3">
        <v>3.1031589999999998</v>
      </c>
      <c r="E9931" s="1" t="s">
        <v>5</v>
      </c>
    </row>
    <row r="9932" spans="1:5" x14ac:dyDescent="0.3">
      <c r="A9932" s="2">
        <v>21000</v>
      </c>
      <c r="B9932" s="2">
        <v>109225728</v>
      </c>
      <c r="C9932" s="2">
        <v>109246727</v>
      </c>
      <c r="D9932" s="3">
        <v>3.1612279999999999</v>
      </c>
      <c r="E9932" s="1" t="s">
        <v>5</v>
      </c>
    </row>
    <row r="9933" spans="1:5" x14ac:dyDescent="0.3">
      <c r="A9933" s="2">
        <v>21500</v>
      </c>
      <c r="B9933" s="2">
        <v>114859444</v>
      </c>
      <c r="C9933" s="2">
        <v>114880943</v>
      </c>
      <c r="D9933" s="3">
        <v>3.3809830000000001</v>
      </c>
      <c r="E9933" s="1" t="s">
        <v>5</v>
      </c>
    </row>
    <row r="9934" spans="1:5" x14ac:dyDescent="0.3">
      <c r="A9934" s="2">
        <v>22000</v>
      </c>
      <c r="B9934" s="2">
        <v>120516463</v>
      </c>
      <c r="C9934" s="2">
        <v>120538462</v>
      </c>
      <c r="D9934" s="3">
        <v>3.5237150000000002</v>
      </c>
      <c r="E9934" s="1" t="s">
        <v>5</v>
      </c>
    </row>
    <row r="9935" spans="1:5" x14ac:dyDescent="0.3">
      <c r="A9935" s="2">
        <v>22500</v>
      </c>
      <c r="B9935" s="2">
        <v>126879563</v>
      </c>
      <c r="C9935" s="2">
        <v>126902062</v>
      </c>
      <c r="D9935" s="3">
        <v>3.770661</v>
      </c>
      <c r="E9935" s="1" t="s">
        <v>5</v>
      </c>
    </row>
    <row r="9936" spans="1:5" x14ac:dyDescent="0.3">
      <c r="A9936" s="2">
        <v>23000</v>
      </c>
      <c r="B9936" s="2">
        <v>132337972</v>
      </c>
      <c r="C9936" s="2">
        <v>132360971</v>
      </c>
      <c r="D9936" s="3">
        <v>3.855111</v>
      </c>
      <c r="E9936" s="1" t="s">
        <v>5</v>
      </c>
    </row>
    <row r="9937" spans="1:5" x14ac:dyDescent="0.3">
      <c r="A9937" s="2">
        <v>23500</v>
      </c>
      <c r="B9937" s="2">
        <v>138221934</v>
      </c>
      <c r="C9937" s="2">
        <v>138245433</v>
      </c>
      <c r="D9937" s="3">
        <v>4.1920060000000001</v>
      </c>
      <c r="E9937" s="1" t="s">
        <v>5</v>
      </c>
    </row>
    <row r="9938" spans="1:5" x14ac:dyDescent="0.3">
      <c r="A9938" s="2">
        <v>24000</v>
      </c>
      <c r="B9938" s="2">
        <v>143991683</v>
      </c>
      <c r="C9938" s="2">
        <v>144015682</v>
      </c>
      <c r="D9938" s="3">
        <v>4.3022169999999997</v>
      </c>
      <c r="E9938" s="1" t="s">
        <v>5</v>
      </c>
    </row>
    <row r="9939" spans="1:5" x14ac:dyDescent="0.3">
      <c r="A9939" s="2">
        <v>24500</v>
      </c>
      <c r="B9939" s="2">
        <v>148725133</v>
      </c>
      <c r="C9939" s="2">
        <v>148749632</v>
      </c>
      <c r="D9939" s="3">
        <v>4.4893070000000002</v>
      </c>
      <c r="E9939" s="1" t="s">
        <v>5</v>
      </c>
    </row>
    <row r="9940" spans="1:5" x14ac:dyDescent="0.3">
      <c r="A9940" s="2">
        <v>25000</v>
      </c>
      <c r="B9940" s="2">
        <v>156760920</v>
      </c>
      <c r="C9940" s="2">
        <v>156785919</v>
      </c>
      <c r="D9940" s="3">
        <v>4.6546580000000004</v>
      </c>
      <c r="E9940" s="1" t="s">
        <v>5</v>
      </c>
    </row>
    <row r="9941" spans="1:5" x14ac:dyDescent="0.3">
      <c r="A9941" s="2">
        <v>25500</v>
      </c>
      <c r="B9941" s="2">
        <v>161920743</v>
      </c>
      <c r="C9941" s="2">
        <v>161946242</v>
      </c>
      <c r="D9941" s="3">
        <v>4.7211759999999998</v>
      </c>
      <c r="E9941" s="1" t="s">
        <v>5</v>
      </c>
    </row>
    <row r="9942" spans="1:5" x14ac:dyDescent="0.3">
      <c r="A9942" s="2">
        <v>26000</v>
      </c>
      <c r="B9942" s="2">
        <v>169140562</v>
      </c>
      <c r="C9942" s="2">
        <v>169166561</v>
      </c>
      <c r="D9942" s="3">
        <v>5.0977800000000002</v>
      </c>
      <c r="E9942" s="1" t="s">
        <v>5</v>
      </c>
    </row>
    <row r="9943" spans="1:5" x14ac:dyDescent="0.3">
      <c r="A9943" s="2">
        <v>26500</v>
      </c>
      <c r="B9943" s="2">
        <v>175900088</v>
      </c>
      <c r="C9943" s="2">
        <v>175926587</v>
      </c>
      <c r="D9943" s="3">
        <v>5.1797230000000001</v>
      </c>
      <c r="E9943" s="1" t="s">
        <v>5</v>
      </c>
    </row>
    <row r="9944" spans="1:5" x14ac:dyDescent="0.3">
      <c r="A9944" s="2">
        <v>27000</v>
      </c>
      <c r="B9944" s="2">
        <v>182014189</v>
      </c>
      <c r="C9944" s="2">
        <v>182041188</v>
      </c>
      <c r="D9944" s="3">
        <v>5.4351919999999998</v>
      </c>
      <c r="E9944" s="1" t="s">
        <v>5</v>
      </c>
    </row>
    <row r="9945" spans="1:5" x14ac:dyDescent="0.3">
      <c r="A9945" s="2">
        <v>27500</v>
      </c>
      <c r="B9945" s="2">
        <v>191072349</v>
      </c>
      <c r="C9945" s="2">
        <v>191099848</v>
      </c>
      <c r="D9945" s="3">
        <v>5.970167</v>
      </c>
      <c r="E9945" s="1" t="s">
        <v>5</v>
      </c>
    </row>
    <row r="9946" spans="1:5" x14ac:dyDescent="0.3">
      <c r="A9946" s="2">
        <v>28000</v>
      </c>
      <c r="B9946" s="2">
        <v>196224515</v>
      </c>
      <c r="C9946" s="2">
        <v>196252514</v>
      </c>
      <c r="D9946" s="3">
        <v>5.9643470000000001</v>
      </c>
      <c r="E9946" s="1" t="s">
        <v>5</v>
      </c>
    </row>
    <row r="9947" spans="1:5" x14ac:dyDescent="0.3">
      <c r="A9947" s="2">
        <v>28500</v>
      </c>
      <c r="B9947" s="2">
        <v>202751417</v>
      </c>
      <c r="C9947" s="2">
        <v>202779916</v>
      </c>
      <c r="D9947" s="3">
        <v>6.4425369999999997</v>
      </c>
      <c r="E9947" s="1" t="s">
        <v>5</v>
      </c>
    </row>
    <row r="9948" spans="1:5" x14ac:dyDescent="0.3">
      <c r="A9948" s="2">
        <v>29000</v>
      </c>
      <c r="B9948" s="2">
        <v>210539558</v>
      </c>
      <c r="C9948" s="2">
        <v>210568557</v>
      </c>
      <c r="D9948" s="3">
        <v>6.4537630000000004</v>
      </c>
      <c r="E9948" s="1" t="s">
        <v>5</v>
      </c>
    </row>
    <row r="9949" spans="1:5" x14ac:dyDescent="0.3">
      <c r="A9949" s="2">
        <v>29500</v>
      </c>
      <c r="B9949" s="2">
        <v>218953442</v>
      </c>
      <c r="C9949" s="2">
        <v>218982941</v>
      </c>
      <c r="D9949" s="3">
        <v>6.6547450000000001</v>
      </c>
      <c r="E9949" s="1" t="s">
        <v>5</v>
      </c>
    </row>
    <row r="9950" spans="1:5" x14ac:dyDescent="0.3">
      <c r="A9950" s="2">
        <v>30000</v>
      </c>
      <c r="B9950" s="2">
        <v>225788435</v>
      </c>
      <c r="C9950" s="2">
        <v>225818434</v>
      </c>
      <c r="D9950" s="3">
        <v>6.754219</v>
      </c>
      <c r="E9950" s="1" t="s">
        <v>5</v>
      </c>
    </row>
    <row r="9951" spans="1:5" x14ac:dyDescent="0.3">
      <c r="A9951" s="2">
        <v>30500</v>
      </c>
      <c r="B9951" s="2">
        <v>232693152</v>
      </c>
      <c r="C9951" s="2">
        <v>232723651</v>
      </c>
      <c r="D9951" s="3">
        <v>6.9528499999999998</v>
      </c>
      <c r="E9951" s="1" t="s">
        <v>5</v>
      </c>
    </row>
    <row r="9952" spans="1:5" x14ac:dyDescent="0.3">
      <c r="A9952" s="2">
        <v>31000</v>
      </c>
      <c r="B9952" s="2">
        <v>239994829</v>
      </c>
      <c r="C9952" s="2">
        <v>240025828</v>
      </c>
      <c r="D9952" s="3">
        <v>7.138242</v>
      </c>
      <c r="E9952" s="1" t="s">
        <v>5</v>
      </c>
    </row>
    <row r="9953" spans="1:5" x14ac:dyDescent="0.3">
      <c r="A9953" s="2">
        <v>31500</v>
      </c>
      <c r="B9953" s="2">
        <v>248162920</v>
      </c>
      <c r="C9953" s="2">
        <v>248194419</v>
      </c>
      <c r="D9953" s="3">
        <v>7.5433389999999996</v>
      </c>
      <c r="E9953" s="1" t="s">
        <v>5</v>
      </c>
    </row>
    <row r="9954" spans="1:5" x14ac:dyDescent="0.3">
      <c r="A9954" s="2">
        <v>32000</v>
      </c>
      <c r="B9954" s="2">
        <v>256025907</v>
      </c>
      <c r="C9954" s="2">
        <v>256057906</v>
      </c>
      <c r="D9954" s="3">
        <v>7.8036659999999998</v>
      </c>
      <c r="E9954" s="1" t="s">
        <v>5</v>
      </c>
    </row>
    <row r="9955" spans="1:5" x14ac:dyDescent="0.3">
      <c r="A9955" s="2">
        <v>32500</v>
      </c>
      <c r="B9955" s="2">
        <v>265553757</v>
      </c>
      <c r="C9955" s="2">
        <v>265586256</v>
      </c>
      <c r="D9955" s="3">
        <v>8.2573919999999994</v>
      </c>
      <c r="E9955" s="1" t="s">
        <v>5</v>
      </c>
    </row>
    <row r="9956" spans="1:5" x14ac:dyDescent="0.3">
      <c r="A9956" s="2">
        <v>33000</v>
      </c>
      <c r="B9956" s="2">
        <v>273508122</v>
      </c>
      <c r="C9956" s="2">
        <v>273541121</v>
      </c>
      <c r="D9956" s="3">
        <v>8.2653189999999999</v>
      </c>
      <c r="E9956" s="1" t="s">
        <v>5</v>
      </c>
    </row>
    <row r="9957" spans="1:5" x14ac:dyDescent="0.3">
      <c r="A9957" s="2">
        <v>33500</v>
      </c>
      <c r="B9957" s="2">
        <v>282425781</v>
      </c>
      <c r="C9957" s="2">
        <v>282459280</v>
      </c>
      <c r="D9957" s="3">
        <v>8.4808190000000003</v>
      </c>
      <c r="E9957" s="1" t="s">
        <v>5</v>
      </c>
    </row>
    <row r="9958" spans="1:5" x14ac:dyDescent="0.3">
      <c r="A9958" s="2">
        <v>34000</v>
      </c>
      <c r="B9958" s="2">
        <v>289708264</v>
      </c>
      <c r="C9958" s="2">
        <v>289742263</v>
      </c>
      <c r="D9958" s="3">
        <v>8.693835</v>
      </c>
      <c r="E9958" s="1" t="s">
        <v>5</v>
      </c>
    </row>
    <row r="9959" spans="1:5" x14ac:dyDescent="0.3">
      <c r="A9959" s="2">
        <v>34500</v>
      </c>
      <c r="B9959" s="2">
        <v>296444850</v>
      </c>
      <c r="C9959" s="2">
        <v>296479349</v>
      </c>
      <c r="D9959" s="3">
        <v>8.8590250000000008</v>
      </c>
      <c r="E9959" s="1" t="s">
        <v>5</v>
      </c>
    </row>
    <row r="9960" spans="1:5" x14ac:dyDescent="0.3">
      <c r="A9960" s="2">
        <v>35000</v>
      </c>
      <c r="B9960" s="2">
        <v>305772366</v>
      </c>
      <c r="C9960" s="2">
        <v>305807365</v>
      </c>
      <c r="D9960" s="3">
        <v>9.0846440000000008</v>
      </c>
      <c r="E9960" s="1" t="s">
        <v>5</v>
      </c>
    </row>
    <row r="9961" spans="1:5" x14ac:dyDescent="0.3">
      <c r="A9961" s="2">
        <v>35500</v>
      </c>
      <c r="B9961" s="2">
        <v>315393569</v>
      </c>
      <c r="C9961" s="2">
        <v>315429068</v>
      </c>
      <c r="D9961" s="3">
        <v>9.4508290000000006</v>
      </c>
      <c r="E9961" s="1" t="s">
        <v>5</v>
      </c>
    </row>
    <row r="9962" spans="1:5" x14ac:dyDescent="0.3">
      <c r="A9962" s="2">
        <v>36000</v>
      </c>
      <c r="B9962" s="2">
        <v>325301812</v>
      </c>
      <c r="C9962" s="2">
        <v>325337811</v>
      </c>
      <c r="D9962" s="3">
        <v>9.7641720000000003</v>
      </c>
      <c r="E9962" s="1" t="s">
        <v>5</v>
      </c>
    </row>
    <row r="9963" spans="1:5" x14ac:dyDescent="0.3">
      <c r="A9963" s="2">
        <v>36500</v>
      </c>
      <c r="B9963" s="2">
        <v>331153724</v>
      </c>
      <c r="C9963" s="2">
        <v>331190223</v>
      </c>
      <c r="D9963" s="3">
        <v>9.9478290000000005</v>
      </c>
      <c r="E9963" s="1" t="s">
        <v>5</v>
      </c>
    </row>
    <row r="9964" spans="1:5" x14ac:dyDescent="0.3">
      <c r="A9964" s="2">
        <v>37000</v>
      </c>
      <c r="B9964" s="2">
        <v>342526307</v>
      </c>
      <c r="C9964" s="2">
        <v>342563306</v>
      </c>
      <c r="D9964" s="3">
        <v>10.393837</v>
      </c>
      <c r="E9964" s="1" t="s">
        <v>5</v>
      </c>
    </row>
    <row r="9965" spans="1:5" x14ac:dyDescent="0.3">
      <c r="A9965" s="2">
        <v>37500</v>
      </c>
      <c r="B9965" s="2">
        <v>349391619</v>
      </c>
      <c r="C9965" s="2">
        <v>349429118</v>
      </c>
      <c r="D9965" s="3">
        <v>10.41803</v>
      </c>
      <c r="E9965" s="1" t="s">
        <v>5</v>
      </c>
    </row>
    <row r="9966" spans="1:5" x14ac:dyDescent="0.3">
      <c r="A9966" s="2">
        <v>38000</v>
      </c>
      <c r="B9966" s="2">
        <v>360434875</v>
      </c>
      <c r="C9966" s="2">
        <v>360472874</v>
      </c>
      <c r="D9966" s="3">
        <v>10.866490000000001</v>
      </c>
      <c r="E9966" s="1" t="s">
        <v>5</v>
      </c>
    </row>
    <row r="9967" spans="1:5" x14ac:dyDescent="0.3">
      <c r="A9967" s="2">
        <v>38500</v>
      </c>
      <c r="B9967" s="2">
        <v>371976604</v>
      </c>
      <c r="C9967" s="2">
        <v>372015103</v>
      </c>
      <c r="D9967" s="3">
        <v>11.253406999999999</v>
      </c>
      <c r="E9967" s="1" t="s">
        <v>5</v>
      </c>
    </row>
    <row r="9968" spans="1:5" x14ac:dyDescent="0.3">
      <c r="A9968" s="2">
        <v>39000</v>
      </c>
      <c r="B9968" s="2">
        <v>379461861</v>
      </c>
      <c r="C9968" s="2">
        <v>379500860</v>
      </c>
      <c r="D9968" s="3">
        <v>11.455496999999999</v>
      </c>
      <c r="E9968" s="1" t="s">
        <v>5</v>
      </c>
    </row>
    <row r="9969" spans="1:5" x14ac:dyDescent="0.3">
      <c r="A9969" s="2">
        <v>39500</v>
      </c>
      <c r="B9969" s="2">
        <v>389740013</v>
      </c>
      <c r="C9969" s="2">
        <v>389779512</v>
      </c>
      <c r="D9969" s="3">
        <v>11.768606999999999</v>
      </c>
      <c r="E9969" s="1" t="s">
        <v>5</v>
      </c>
    </row>
    <row r="9970" spans="1:5" x14ac:dyDescent="0.3">
      <c r="A9970" s="2">
        <v>40000</v>
      </c>
      <c r="B9970" s="2">
        <v>399041372</v>
      </c>
      <c r="C9970" s="2">
        <v>399081371</v>
      </c>
      <c r="D9970" s="3">
        <v>11.939304999999999</v>
      </c>
      <c r="E9970" s="1" t="s">
        <v>5</v>
      </c>
    </row>
    <row r="9971" spans="1:5" x14ac:dyDescent="0.3">
      <c r="A9971" s="2">
        <v>40500</v>
      </c>
      <c r="B9971" s="2">
        <v>408700853</v>
      </c>
      <c r="C9971" s="2">
        <v>408741352</v>
      </c>
      <c r="D9971" s="3">
        <v>12.300093</v>
      </c>
      <c r="E9971" s="1" t="s">
        <v>5</v>
      </c>
    </row>
    <row r="9972" spans="1:5" x14ac:dyDescent="0.3">
      <c r="A9972" s="2">
        <v>41000</v>
      </c>
      <c r="B9972" s="2">
        <v>419635742</v>
      </c>
      <c r="C9972" s="2">
        <v>419676741</v>
      </c>
      <c r="D9972" s="3">
        <v>12.668219000000001</v>
      </c>
      <c r="E9972" s="1" t="s">
        <v>5</v>
      </c>
    </row>
    <row r="9973" spans="1:5" x14ac:dyDescent="0.3">
      <c r="A9973" s="2">
        <v>41500</v>
      </c>
      <c r="B9973" s="2">
        <v>430311298</v>
      </c>
      <c r="C9973" s="2">
        <v>430352797</v>
      </c>
      <c r="D9973" s="3">
        <v>12.918103</v>
      </c>
      <c r="E9973" s="1" t="s">
        <v>5</v>
      </c>
    </row>
    <row r="9974" spans="1:5" x14ac:dyDescent="0.3">
      <c r="A9974" s="2">
        <v>42000</v>
      </c>
      <c r="B9974" s="2">
        <v>442043947</v>
      </c>
      <c r="C9974" s="2">
        <v>442085946</v>
      </c>
      <c r="D9974" s="3">
        <v>13.469567</v>
      </c>
      <c r="E9974" s="1" t="s">
        <v>5</v>
      </c>
    </row>
    <row r="9975" spans="1:5" x14ac:dyDescent="0.3">
      <c r="A9975" s="2">
        <v>42500</v>
      </c>
      <c r="B9975" s="2">
        <v>451862988</v>
      </c>
      <c r="C9975" s="2">
        <v>451905487</v>
      </c>
      <c r="D9975" s="3">
        <v>13.510907</v>
      </c>
      <c r="E9975" s="1" t="s">
        <v>5</v>
      </c>
    </row>
    <row r="9976" spans="1:5" x14ac:dyDescent="0.3">
      <c r="A9976" s="2">
        <v>43000</v>
      </c>
      <c r="B9976" s="2">
        <v>461308554</v>
      </c>
      <c r="C9976" s="2">
        <v>461351553</v>
      </c>
      <c r="D9976" s="3">
        <v>13.746492999999999</v>
      </c>
      <c r="E9976" s="1" t="s">
        <v>5</v>
      </c>
    </row>
    <row r="9977" spans="1:5" x14ac:dyDescent="0.3">
      <c r="A9977" s="2">
        <v>43500</v>
      </c>
      <c r="B9977" s="2">
        <v>474162119</v>
      </c>
      <c r="C9977" s="2">
        <v>474205618</v>
      </c>
      <c r="D9977" s="3">
        <v>14.225860000000001</v>
      </c>
      <c r="E9977" s="1" t="s">
        <v>5</v>
      </c>
    </row>
    <row r="9978" spans="1:5" x14ac:dyDescent="0.3">
      <c r="A9978" s="2">
        <v>44000</v>
      </c>
      <c r="B9978" s="2">
        <v>484852205</v>
      </c>
      <c r="C9978" s="2">
        <v>484896204</v>
      </c>
      <c r="D9978" s="3">
        <v>15.005298</v>
      </c>
      <c r="E9978" s="1" t="s">
        <v>5</v>
      </c>
    </row>
    <row r="9979" spans="1:5" x14ac:dyDescent="0.3">
      <c r="A9979" s="2">
        <v>44500</v>
      </c>
      <c r="B9979" s="2">
        <v>497244465</v>
      </c>
      <c r="C9979" s="2">
        <v>497288964</v>
      </c>
      <c r="D9979" s="3">
        <v>16.387785999999998</v>
      </c>
      <c r="E9979" s="1" t="s">
        <v>5</v>
      </c>
    </row>
    <row r="9980" spans="1:5" x14ac:dyDescent="0.3">
      <c r="A9980" s="2">
        <v>45000</v>
      </c>
      <c r="B9980" s="2">
        <v>506308367</v>
      </c>
      <c r="C9980" s="2">
        <v>506353366</v>
      </c>
      <c r="D9980" s="3">
        <v>17.692554999999999</v>
      </c>
      <c r="E9980" s="1" t="s">
        <v>5</v>
      </c>
    </row>
    <row r="9981" spans="1:5" x14ac:dyDescent="0.3">
      <c r="A9981" s="2">
        <v>45500</v>
      </c>
      <c r="B9981" s="2">
        <v>517355079</v>
      </c>
      <c r="C9981" s="2">
        <v>517400578</v>
      </c>
      <c r="D9981" s="3">
        <v>16.127397999999999</v>
      </c>
      <c r="E9981" s="1" t="s">
        <v>5</v>
      </c>
    </row>
    <row r="9982" spans="1:5" x14ac:dyDescent="0.3">
      <c r="A9982" s="2">
        <v>46000</v>
      </c>
      <c r="B9982" s="2">
        <v>534089157</v>
      </c>
      <c r="C9982" s="2">
        <v>534135156</v>
      </c>
      <c r="D9982" s="3">
        <v>16.777998</v>
      </c>
      <c r="E9982" s="1" t="s">
        <v>5</v>
      </c>
    </row>
    <row r="9983" spans="1:5" x14ac:dyDescent="0.3">
      <c r="A9983" s="2">
        <v>46500</v>
      </c>
      <c r="B9983" s="2">
        <v>540370043</v>
      </c>
      <c r="C9983" s="2">
        <v>540416542</v>
      </c>
      <c r="D9983" s="3">
        <v>17.015982000000001</v>
      </c>
      <c r="E9983" s="1" t="s">
        <v>5</v>
      </c>
    </row>
    <row r="9984" spans="1:5" x14ac:dyDescent="0.3">
      <c r="A9984" s="2">
        <v>47000</v>
      </c>
      <c r="B9984" s="2">
        <v>553106121</v>
      </c>
      <c r="C9984" s="2">
        <v>553153120</v>
      </c>
      <c r="D9984" s="3">
        <v>17.652608000000001</v>
      </c>
      <c r="E9984" s="1" t="s">
        <v>5</v>
      </c>
    </row>
    <row r="9985" spans="1:5" x14ac:dyDescent="0.3">
      <c r="A9985" s="2">
        <v>47500</v>
      </c>
      <c r="B9985" s="2">
        <v>564873200</v>
      </c>
      <c r="C9985" s="2">
        <v>564920699</v>
      </c>
      <c r="D9985" s="3">
        <v>18.004223</v>
      </c>
      <c r="E9985" s="1" t="s">
        <v>5</v>
      </c>
    </row>
    <row r="9986" spans="1:5" x14ac:dyDescent="0.3">
      <c r="A9986" s="2">
        <v>48000</v>
      </c>
      <c r="B9986" s="2">
        <v>574484946</v>
      </c>
      <c r="C9986" s="2">
        <v>574532945</v>
      </c>
      <c r="D9986" s="3">
        <v>18.298012</v>
      </c>
      <c r="E9986" s="1" t="s">
        <v>5</v>
      </c>
    </row>
    <row r="9987" spans="1:5" x14ac:dyDescent="0.3">
      <c r="A9987" s="2">
        <v>48500</v>
      </c>
      <c r="B9987" s="2">
        <v>590104544</v>
      </c>
      <c r="C9987" s="2">
        <v>590153043</v>
      </c>
      <c r="D9987" s="3">
        <v>18.907281000000001</v>
      </c>
      <c r="E9987" s="1" t="s">
        <v>5</v>
      </c>
    </row>
    <row r="9988" spans="1:5" x14ac:dyDescent="0.3">
      <c r="A9988" s="2">
        <v>49000</v>
      </c>
      <c r="B9988" s="2">
        <v>598140450</v>
      </c>
      <c r="C9988" s="2">
        <v>598189449</v>
      </c>
      <c r="D9988" s="3">
        <v>18.940785999999999</v>
      </c>
      <c r="E9988" s="1" t="s">
        <v>5</v>
      </c>
    </row>
    <row r="9989" spans="1:5" x14ac:dyDescent="0.3">
      <c r="A9989" s="2">
        <v>49500</v>
      </c>
      <c r="B9989" s="2">
        <v>612217384</v>
      </c>
      <c r="C9989" s="2">
        <v>612266883</v>
      </c>
      <c r="D9989" s="3">
        <v>19.663122000000001</v>
      </c>
      <c r="E9989" s="1" t="s">
        <v>5</v>
      </c>
    </row>
    <row r="9990" spans="1:5" x14ac:dyDescent="0.3">
      <c r="A9990" s="2">
        <v>50000</v>
      </c>
      <c r="B9990" s="2">
        <v>624393605</v>
      </c>
      <c r="C9990" s="2">
        <v>624443604</v>
      </c>
      <c r="D9990" s="3">
        <v>19.729053</v>
      </c>
      <c r="E9990" s="1" t="s">
        <v>5</v>
      </c>
    </row>
    <row r="9991" spans="1:5" x14ac:dyDescent="0.3">
      <c r="A9991" s="2">
        <v>50500</v>
      </c>
      <c r="B9991" s="2">
        <v>636669984</v>
      </c>
      <c r="C9991" s="2">
        <v>636720483</v>
      </c>
      <c r="D9991" s="3">
        <v>20.755956000000001</v>
      </c>
      <c r="E9991" s="1" t="s">
        <v>5</v>
      </c>
    </row>
    <row r="9992" spans="1:5" x14ac:dyDescent="0.3">
      <c r="A9992" s="2">
        <v>51000</v>
      </c>
      <c r="B9992" s="2">
        <v>648907927</v>
      </c>
      <c r="C9992" s="2">
        <v>648958926</v>
      </c>
      <c r="D9992" s="3">
        <v>20.34065</v>
      </c>
      <c r="E9992" s="1" t="s">
        <v>5</v>
      </c>
    </row>
    <row r="9993" spans="1:5" x14ac:dyDescent="0.3">
      <c r="A9993" s="2">
        <v>51500</v>
      </c>
      <c r="B9993" s="2">
        <v>664217659</v>
      </c>
      <c r="C9993" s="2">
        <v>664269158</v>
      </c>
      <c r="D9993" s="3">
        <v>20.383493999999999</v>
      </c>
      <c r="E9993" s="1" t="s">
        <v>5</v>
      </c>
    </row>
    <row r="9994" spans="1:5" x14ac:dyDescent="0.3">
      <c r="A9994" s="2">
        <v>52000</v>
      </c>
      <c r="B9994" s="2">
        <v>674567211</v>
      </c>
      <c r="C9994" s="2">
        <v>674619210</v>
      </c>
      <c r="D9994" s="3">
        <v>20.466450999999999</v>
      </c>
      <c r="E9994" s="1" t="s">
        <v>5</v>
      </c>
    </row>
    <row r="9995" spans="1:5" x14ac:dyDescent="0.3">
      <c r="A9995" s="2">
        <v>52500</v>
      </c>
      <c r="B9995" s="2">
        <v>693414664</v>
      </c>
      <c r="C9995" s="2">
        <v>693467163</v>
      </c>
      <c r="D9995" s="3">
        <v>21.298722000000001</v>
      </c>
      <c r="E9995" s="1" t="s">
        <v>5</v>
      </c>
    </row>
    <row r="9996" spans="1:5" x14ac:dyDescent="0.3">
      <c r="A9996" s="2">
        <v>53000</v>
      </c>
      <c r="B9996" s="2">
        <v>698749309</v>
      </c>
      <c r="C9996" s="2">
        <v>698802308</v>
      </c>
      <c r="D9996" s="3">
        <v>20.960730000000002</v>
      </c>
      <c r="E9996" s="1" t="s">
        <v>5</v>
      </c>
    </row>
    <row r="9997" spans="1:5" x14ac:dyDescent="0.3">
      <c r="A9997" s="2">
        <v>53500</v>
      </c>
      <c r="B9997" s="2">
        <v>716217297</v>
      </c>
      <c r="C9997" s="2">
        <v>716270796</v>
      </c>
      <c r="D9997" s="3">
        <v>22.019082000000001</v>
      </c>
      <c r="E9997" s="1" t="s">
        <v>5</v>
      </c>
    </row>
    <row r="9998" spans="1:5" x14ac:dyDescent="0.3">
      <c r="A9998" s="2">
        <v>54000</v>
      </c>
      <c r="B9998" s="2">
        <v>726902584</v>
      </c>
      <c r="C9998" s="2">
        <v>726956583</v>
      </c>
      <c r="D9998" s="3">
        <v>22.469455</v>
      </c>
      <c r="E9998" s="1" t="s">
        <v>5</v>
      </c>
    </row>
    <row r="9999" spans="1:5" x14ac:dyDescent="0.3">
      <c r="A9999" s="2">
        <v>54500</v>
      </c>
      <c r="B9999" s="2">
        <v>741136181</v>
      </c>
      <c r="C9999" s="2">
        <v>741190680</v>
      </c>
      <c r="D9999" s="3">
        <v>22.648561999999998</v>
      </c>
      <c r="E9999" s="1" t="s">
        <v>5</v>
      </c>
    </row>
    <row r="10000" spans="1:5" x14ac:dyDescent="0.3">
      <c r="A10000" s="2">
        <v>55000</v>
      </c>
      <c r="B10000" s="2">
        <v>757467627</v>
      </c>
      <c r="C10000" s="2">
        <v>757522626</v>
      </c>
      <c r="D10000" s="3">
        <v>22.909991999999999</v>
      </c>
      <c r="E10000" s="1" t="s">
        <v>5</v>
      </c>
    </row>
    <row r="10001" spans="1:5" x14ac:dyDescent="0.3">
      <c r="A10001" s="2">
        <v>55500</v>
      </c>
      <c r="B10001" s="2">
        <v>770077315</v>
      </c>
      <c r="C10001" s="2">
        <v>770132814</v>
      </c>
      <c r="D10001" s="3">
        <v>23.828558000000001</v>
      </c>
      <c r="E10001" s="1" t="s">
        <v>5</v>
      </c>
    </row>
    <row r="10002" spans="1:5" x14ac:dyDescent="0.3">
      <c r="A10002" s="2">
        <v>56000</v>
      </c>
      <c r="B10002" s="2">
        <v>782474482</v>
      </c>
      <c r="C10002" s="2">
        <v>782530481</v>
      </c>
      <c r="D10002" s="3">
        <v>23.606518999999999</v>
      </c>
      <c r="E10002" s="1" t="s">
        <v>5</v>
      </c>
    </row>
    <row r="10003" spans="1:5" x14ac:dyDescent="0.3">
      <c r="A10003" s="2">
        <v>56500</v>
      </c>
      <c r="B10003" s="2">
        <v>796835330</v>
      </c>
      <c r="C10003" s="2">
        <v>796891829</v>
      </c>
      <c r="D10003" s="3">
        <v>23.516991999999998</v>
      </c>
      <c r="E10003" s="1" t="s">
        <v>5</v>
      </c>
    </row>
    <row r="10004" spans="1:5" x14ac:dyDescent="0.3">
      <c r="A10004" s="2">
        <v>57000</v>
      </c>
      <c r="B10004" s="2">
        <v>813102943</v>
      </c>
      <c r="C10004" s="2">
        <v>813159942</v>
      </c>
      <c r="D10004" s="3">
        <v>23.69876</v>
      </c>
      <c r="E10004" s="1" t="s">
        <v>5</v>
      </c>
    </row>
    <row r="10005" spans="1:5" x14ac:dyDescent="0.3">
      <c r="A10005" s="2">
        <v>57500</v>
      </c>
      <c r="B10005" s="2">
        <v>823523210</v>
      </c>
      <c r="C10005" s="2">
        <v>823580709</v>
      </c>
      <c r="D10005" s="3">
        <v>23.788471999999999</v>
      </c>
      <c r="E10005" s="1" t="s">
        <v>5</v>
      </c>
    </row>
    <row r="10006" spans="1:5" x14ac:dyDescent="0.3">
      <c r="A10006" s="2">
        <v>58000</v>
      </c>
      <c r="B10006" s="2">
        <v>844561179</v>
      </c>
      <c r="C10006" s="2">
        <v>844619178</v>
      </c>
      <c r="D10006" s="3">
        <v>24.319741</v>
      </c>
      <c r="E10006" s="1" t="s">
        <v>5</v>
      </c>
    </row>
    <row r="10007" spans="1:5" x14ac:dyDescent="0.3">
      <c r="A10007" s="2">
        <v>58500</v>
      </c>
      <c r="B10007" s="2">
        <v>855358309</v>
      </c>
      <c r="C10007" s="2">
        <v>855416808</v>
      </c>
      <c r="D10007" s="3">
        <v>24.810794999999999</v>
      </c>
      <c r="E10007" s="1" t="s">
        <v>5</v>
      </c>
    </row>
    <row r="10008" spans="1:5" x14ac:dyDescent="0.3">
      <c r="A10008" s="2">
        <v>59000</v>
      </c>
      <c r="B10008" s="2">
        <v>875667627</v>
      </c>
      <c r="C10008" s="2">
        <v>875726626</v>
      </c>
      <c r="D10008" s="3">
        <v>25.315102</v>
      </c>
      <c r="E10008" s="1" t="s">
        <v>5</v>
      </c>
    </row>
    <row r="10009" spans="1:5" x14ac:dyDescent="0.3">
      <c r="A10009" s="2">
        <v>59500</v>
      </c>
      <c r="B10009" s="2">
        <v>885213269</v>
      </c>
      <c r="C10009" s="2">
        <v>885272768</v>
      </c>
      <c r="D10009" s="3">
        <v>25.681798000000001</v>
      </c>
      <c r="E10009" s="1" t="s">
        <v>5</v>
      </c>
    </row>
    <row r="10010" spans="1:5" x14ac:dyDescent="0.3">
      <c r="A10010" s="2">
        <v>60000</v>
      </c>
      <c r="B10010" s="2">
        <v>896798611</v>
      </c>
      <c r="C10010" s="2">
        <v>896858610</v>
      </c>
      <c r="D10010" s="3">
        <v>26.221188999999999</v>
      </c>
      <c r="E10010" s="1" t="s">
        <v>5</v>
      </c>
    </row>
    <row r="10011" spans="1:5" x14ac:dyDescent="0.3">
      <c r="A10011" s="2">
        <v>60500</v>
      </c>
      <c r="B10011" s="2">
        <v>913939307</v>
      </c>
      <c r="C10011" s="2">
        <v>913999806</v>
      </c>
      <c r="D10011" s="3">
        <v>26.647682</v>
      </c>
      <c r="E10011" s="1" t="s">
        <v>5</v>
      </c>
    </row>
    <row r="10012" spans="1:5" x14ac:dyDescent="0.3">
      <c r="A10012" s="2">
        <v>61000</v>
      </c>
      <c r="B10012" s="2">
        <v>929612426</v>
      </c>
      <c r="C10012" s="2">
        <v>929673425</v>
      </c>
      <c r="D10012" s="3">
        <v>26.747789000000001</v>
      </c>
      <c r="E10012" s="1" t="s">
        <v>5</v>
      </c>
    </row>
    <row r="10013" spans="1:5" x14ac:dyDescent="0.3">
      <c r="A10013" s="2">
        <v>61500</v>
      </c>
      <c r="B10013" s="2">
        <v>945659994</v>
      </c>
      <c r="C10013" s="2">
        <v>945721493</v>
      </c>
      <c r="D10013" s="3">
        <v>27.713706999999999</v>
      </c>
      <c r="E10013" s="1" t="s">
        <v>5</v>
      </c>
    </row>
    <row r="10014" spans="1:5" x14ac:dyDescent="0.3">
      <c r="A10014" s="2">
        <v>62000</v>
      </c>
      <c r="B10014" s="2">
        <v>963469955</v>
      </c>
      <c r="C10014" s="2">
        <v>963531954</v>
      </c>
      <c r="D10014" s="3">
        <v>28.534185000000001</v>
      </c>
      <c r="E10014" s="1" t="s">
        <v>5</v>
      </c>
    </row>
    <row r="10015" spans="1:5" x14ac:dyDescent="0.3">
      <c r="A10015" s="2">
        <v>62500</v>
      </c>
      <c r="B10015" s="2">
        <v>977205213</v>
      </c>
      <c r="C10015" s="2">
        <v>977267712</v>
      </c>
      <c r="D10015" s="3">
        <v>28.929127000000001</v>
      </c>
      <c r="E10015" s="1" t="s">
        <v>5</v>
      </c>
    </row>
    <row r="10016" spans="1:5" x14ac:dyDescent="0.3">
      <c r="A10016" s="2">
        <v>63000</v>
      </c>
      <c r="B10016" s="2">
        <v>991060483</v>
      </c>
      <c r="C10016" s="2">
        <v>991123482</v>
      </c>
      <c r="D10016" s="3">
        <v>28.806659</v>
      </c>
      <c r="E10016" s="1" t="s">
        <v>5</v>
      </c>
    </row>
    <row r="10017" spans="1:5" x14ac:dyDescent="0.3">
      <c r="A10017" s="2">
        <v>63500</v>
      </c>
      <c r="B10017" s="2">
        <v>1006798656</v>
      </c>
      <c r="C10017" s="2">
        <v>1006862155</v>
      </c>
      <c r="D10017" s="3">
        <v>29.587554000000001</v>
      </c>
      <c r="E10017" s="1" t="s">
        <v>5</v>
      </c>
    </row>
    <row r="10018" spans="1:5" x14ac:dyDescent="0.3">
      <c r="A10018" s="2">
        <v>64000</v>
      </c>
      <c r="B10018" s="2">
        <v>1024356838</v>
      </c>
      <c r="C10018" s="2">
        <v>1024420837</v>
      </c>
      <c r="D10018" s="3">
        <v>29.769110999999999</v>
      </c>
      <c r="E10018" s="1" t="s">
        <v>5</v>
      </c>
    </row>
    <row r="10019" spans="1:5" x14ac:dyDescent="0.3">
      <c r="A10019" s="2">
        <v>64500</v>
      </c>
      <c r="B10019" s="2">
        <v>1039543452</v>
      </c>
      <c r="C10019" s="2">
        <v>1039607951</v>
      </c>
      <c r="D10019" s="3">
        <v>30.268255</v>
      </c>
      <c r="E10019" s="1" t="s">
        <v>5</v>
      </c>
    </row>
    <row r="10020" spans="1:5" x14ac:dyDescent="0.3">
      <c r="A10020" s="2">
        <v>65000</v>
      </c>
      <c r="B10020" s="2">
        <v>1058062355</v>
      </c>
      <c r="C10020" s="2">
        <v>1058127354</v>
      </c>
      <c r="D10020" s="3">
        <v>30.987788999999999</v>
      </c>
      <c r="E10020" s="1" t="s">
        <v>5</v>
      </c>
    </row>
    <row r="10021" spans="1:5" x14ac:dyDescent="0.3">
      <c r="A10021" s="2">
        <v>65500</v>
      </c>
      <c r="B10021" s="2">
        <v>1068185243</v>
      </c>
      <c r="C10021" s="2">
        <v>1068250742</v>
      </c>
      <c r="D10021" s="3">
        <v>30.249876</v>
      </c>
      <c r="E10021" s="1" t="s">
        <v>5</v>
      </c>
    </row>
    <row r="10022" spans="1:5" x14ac:dyDescent="0.3">
      <c r="A10022" s="2">
        <v>66000</v>
      </c>
      <c r="B10022" s="2">
        <v>1086945033</v>
      </c>
      <c r="C10022" s="2">
        <v>1087011032</v>
      </c>
      <c r="D10022" s="3">
        <v>31.019725000000001</v>
      </c>
      <c r="E10022" s="1" t="s">
        <v>5</v>
      </c>
    </row>
    <row r="10023" spans="1:5" x14ac:dyDescent="0.3">
      <c r="A10023" s="2">
        <v>66500</v>
      </c>
      <c r="B10023" s="2">
        <v>1110507899</v>
      </c>
      <c r="C10023" s="2">
        <v>1110574398</v>
      </c>
      <c r="D10023" s="3">
        <v>31.368963000000001</v>
      </c>
      <c r="E10023" s="1" t="s">
        <v>5</v>
      </c>
    </row>
    <row r="10024" spans="1:5" x14ac:dyDescent="0.3">
      <c r="A10024" s="2">
        <v>67000</v>
      </c>
      <c r="B10024" s="2">
        <v>1121257340</v>
      </c>
      <c r="C10024" s="2">
        <v>1121324339</v>
      </c>
      <c r="D10024" s="3">
        <v>31.979403000000001</v>
      </c>
      <c r="E10024" s="1" t="s">
        <v>5</v>
      </c>
    </row>
    <row r="10025" spans="1:5" x14ac:dyDescent="0.3">
      <c r="A10025" s="2">
        <v>67500</v>
      </c>
      <c r="B10025" s="2">
        <v>1137595745</v>
      </c>
      <c r="C10025" s="2">
        <v>1137663244</v>
      </c>
      <c r="D10025" s="3">
        <v>32.465859999999999</v>
      </c>
      <c r="E10025" s="1" t="s">
        <v>5</v>
      </c>
    </row>
    <row r="10026" spans="1:5" x14ac:dyDescent="0.3">
      <c r="A10026" s="2">
        <v>68000</v>
      </c>
      <c r="B10026" s="2">
        <v>1157421677</v>
      </c>
      <c r="C10026" s="2">
        <v>1157489676</v>
      </c>
      <c r="D10026" s="3">
        <v>32.786208999999999</v>
      </c>
      <c r="E10026" s="1" t="s">
        <v>5</v>
      </c>
    </row>
    <row r="10027" spans="1:5" x14ac:dyDescent="0.3">
      <c r="A10027" s="2">
        <v>68500</v>
      </c>
      <c r="B10027" s="2">
        <v>1177496681</v>
      </c>
      <c r="C10027" s="2">
        <v>1177565180</v>
      </c>
      <c r="D10027" s="3">
        <v>33.355412999999999</v>
      </c>
      <c r="E10027" s="1" t="s">
        <v>5</v>
      </c>
    </row>
    <row r="10028" spans="1:5" x14ac:dyDescent="0.3">
      <c r="A10028" s="2">
        <v>69000</v>
      </c>
      <c r="B10028" s="2">
        <v>1188733497</v>
      </c>
      <c r="C10028" s="2">
        <v>1188802496</v>
      </c>
      <c r="D10028" s="3">
        <v>33.758414999999999</v>
      </c>
      <c r="E10028" s="1" t="s">
        <v>5</v>
      </c>
    </row>
    <row r="10029" spans="1:5" x14ac:dyDescent="0.3">
      <c r="A10029" s="2">
        <v>69500</v>
      </c>
      <c r="B10029" s="2">
        <v>1206895880</v>
      </c>
      <c r="C10029" s="2">
        <v>1206965379</v>
      </c>
      <c r="D10029" s="3">
        <v>34.222655000000003</v>
      </c>
      <c r="E10029" s="1" t="s">
        <v>5</v>
      </c>
    </row>
    <row r="10030" spans="1:5" x14ac:dyDescent="0.3">
      <c r="A10030" s="2">
        <v>70000</v>
      </c>
      <c r="B10030" s="2">
        <v>1230308546</v>
      </c>
      <c r="C10030" s="2">
        <v>1230378545</v>
      </c>
      <c r="D10030" s="3">
        <v>35.021276</v>
      </c>
      <c r="E10030" s="1" t="s">
        <v>5</v>
      </c>
    </row>
    <row r="10031" spans="1:5" x14ac:dyDescent="0.3">
      <c r="A10031" s="2">
        <v>70500</v>
      </c>
      <c r="B10031" s="2">
        <v>1244547341</v>
      </c>
      <c r="C10031" s="2">
        <v>1244617840</v>
      </c>
      <c r="D10031" s="3">
        <v>35.108432999999998</v>
      </c>
      <c r="E10031" s="1" t="s">
        <v>5</v>
      </c>
    </row>
    <row r="10032" spans="1:5" x14ac:dyDescent="0.3">
      <c r="A10032" s="2">
        <v>71000</v>
      </c>
      <c r="B10032" s="2">
        <v>1260028311</v>
      </c>
      <c r="C10032" s="2">
        <v>1260099310</v>
      </c>
      <c r="D10032" s="3">
        <v>35.539850000000001</v>
      </c>
      <c r="E10032" s="1" t="s">
        <v>5</v>
      </c>
    </row>
    <row r="10033" spans="1:5" x14ac:dyDescent="0.3">
      <c r="A10033" s="2">
        <v>71500</v>
      </c>
      <c r="B10033" s="2">
        <v>1271737447</v>
      </c>
      <c r="C10033" s="2">
        <v>1271808946</v>
      </c>
      <c r="D10033" s="3">
        <v>36.238975000000003</v>
      </c>
      <c r="E10033" s="1" t="s">
        <v>5</v>
      </c>
    </row>
    <row r="10034" spans="1:5" x14ac:dyDescent="0.3">
      <c r="A10034" s="2">
        <v>72000</v>
      </c>
      <c r="B10034" s="2">
        <v>1294379676</v>
      </c>
      <c r="C10034" s="2">
        <v>1294451675</v>
      </c>
      <c r="D10034" s="3">
        <v>36.588186999999998</v>
      </c>
      <c r="E10034" s="1" t="s">
        <v>5</v>
      </c>
    </row>
    <row r="10035" spans="1:5" x14ac:dyDescent="0.3">
      <c r="A10035" s="2">
        <v>72500</v>
      </c>
      <c r="B10035" s="2">
        <v>1313310919</v>
      </c>
      <c r="C10035" s="2">
        <v>1313383418</v>
      </c>
      <c r="D10035" s="3">
        <v>37.270055999999997</v>
      </c>
      <c r="E10035" s="1" t="s">
        <v>5</v>
      </c>
    </row>
    <row r="10036" spans="1:5" x14ac:dyDescent="0.3">
      <c r="A10036" s="2">
        <v>73000</v>
      </c>
      <c r="B10036" s="2">
        <v>1333617342</v>
      </c>
      <c r="C10036" s="2">
        <v>1333690341</v>
      </c>
      <c r="D10036" s="3">
        <v>37.800958999999999</v>
      </c>
      <c r="E10036" s="1" t="s">
        <v>5</v>
      </c>
    </row>
    <row r="10037" spans="1:5" x14ac:dyDescent="0.3">
      <c r="A10037" s="2">
        <v>73500</v>
      </c>
      <c r="B10037" s="2">
        <v>1352580633</v>
      </c>
      <c r="C10037" s="2">
        <v>1352654132</v>
      </c>
      <c r="D10037" s="3">
        <v>38.229660000000003</v>
      </c>
      <c r="E10037" s="1" t="s">
        <v>5</v>
      </c>
    </row>
    <row r="10038" spans="1:5" x14ac:dyDescent="0.3">
      <c r="A10038" s="2">
        <v>74000</v>
      </c>
      <c r="B10038" s="2">
        <v>1365203766</v>
      </c>
      <c r="C10038" s="2">
        <v>1365277765</v>
      </c>
      <c r="D10038" s="3">
        <v>38.783828</v>
      </c>
      <c r="E10038" s="1" t="s">
        <v>5</v>
      </c>
    </row>
    <row r="10039" spans="1:5" x14ac:dyDescent="0.3">
      <c r="A10039" s="2">
        <v>74500</v>
      </c>
      <c r="B10039" s="2">
        <v>1385510361</v>
      </c>
      <c r="C10039" s="2">
        <v>1385584860</v>
      </c>
      <c r="D10039" s="3">
        <v>39.951039000000002</v>
      </c>
      <c r="E10039" s="1" t="s">
        <v>5</v>
      </c>
    </row>
    <row r="10040" spans="1:5" x14ac:dyDescent="0.3">
      <c r="A10040" s="2">
        <v>75000</v>
      </c>
      <c r="B10040" s="2">
        <v>1405714914</v>
      </c>
      <c r="C10040" s="2">
        <v>1405789913</v>
      </c>
      <c r="D10040" s="3">
        <v>40.394013999999999</v>
      </c>
      <c r="E10040" s="1" t="s">
        <v>5</v>
      </c>
    </row>
    <row r="10041" spans="1:5" x14ac:dyDescent="0.3">
      <c r="A10041" s="2">
        <v>75500</v>
      </c>
      <c r="B10041" s="2">
        <v>1426011741</v>
      </c>
      <c r="C10041" s="2">
        <v>1426087240</v>
      </c>
      <c r="D10041" s="3">
        <v>40.792425999999999</v>
      </c>
      <c r="E10041" s="1" t="s">
        <v>5</v>
      </c>
    </row>
    <row r="10042" spans="1:5" x14ac:dyDescent="0.3">
      <c r="A10042" s="2">
        <v>76000</v>
      </c>
      <c r="B10042" s="2">
        <v>1444622194</v>
      </c>
      <c r="C10042" s="2">
        <v>1444698193</v>
      </c>
      <c r="D10042" s="3">
        <v>41.435330999999998</v>
      </c>
      <c r="E10042" s="1" t="s">
        <v>5</v>
      </c>
    </row>
    <row r="10043" spans="1:5" x14ac:dyDescent="0.3">
      <c r="A10043" s="2">
        <v>76500</v>
      </c>
      <c r="B10043" s="2">
        <v>1466818155</v>
      </c>
      <c r="C10043" s="2">
        <v>1466894654</v>
      </c>
      <c r="D10043" s="3">
        <v>41.892020000000002</v>
      </c>
      <c r="E10043" s="1" t="s">
        <v>5</v>
      </c>
    </row>
    <row r="10044" spans="1:5" x14ac:dyDescent="0.3">
      <c r="A10044" s="2">
        <v>77000</v>
      </c>
      <c r="B10044" s="2">
        <v>1475944493</v>
      </c>
      <c r="C10044" s="2">
        <v>1476021492</v>
      </c>
      <c r="D10044" s="3">
        <v>41.860247000000001</v>
      </c>
      <c r="E10044" s="1" t="s">
        <v>5</v>
      </c>
    </row>
    <row r="10045" spans="1:5" x14ac:dyDescent="0.3">
      <c r="A10045" s="2">
        <v>77500</v>
      </c>
      <c r="B10045" s="2">
        <v>1501717098</v>
      </c>
      <c r="C10045" s="2">
        <v>1501794597</v>
      </c>
      <c r="D10045" s="3">
        <v>42.188907999999998</v>
      </c>
      <c r="E10045" s="1" t="s">
        <v>5</v>
      </c>
    </row>
    <row r="10046" spans="1:5" x14ac:dyDescent="0.3">
      <c r="A10046" s="2">
        <v>78000</v>
      </c>
      <c r="B10046" s="2">
        <v>1518582230</v>
      </c>
      <c r="C10046" s="2">
        <v>1518660229</v>
      </c>
      <c r="D10046" s="3">
        <v>43.557789</v>
      </c>
      <c r="E10046" s="1" t="s">
        <v>5</v>
      </c>
    </row>
    <row r="10047" spans="1:5" x14ac:dyDescent="0.3">
      <c r="A10047" s="2">
        <v>78500</v>
      </c>
      <c r="B10047" s="2">
        <v>1546113203</v>
      </c>
      <c r="C10047" s="2">
        <v>1546191702</v>
      </c>
      <c r="D10047" s="3">
        <v>44.575327999999999</v>
      </c>
      <c r="E10047" s="1" t="s">
        <v>5</v>
      </c>
    </row>
    <row r="10048" spans="1:5" x14ac:dyDescent="0.3">
      <c r="A10048" s="2">
        <v>79000</v>
      </c>
      <c r="B10048" s="2">
        <v>1574310154</v>
      </c>
      <c r="C10048" s="2">
        <v>1574389153</v>
      </c>
      <c r="D10048" s="3">
        <v>44.963295000000002</v>
      </c>
      <c r="E10048" s="1" t="s">
        <v>5</v>
      </c>
    </row>
    <row r="10049" spans="1:5" x14ac:dyDescent="0.3">
      <c r="A10049" s="2">
        <v>79500</v>
      </c>
      <c r="B10049" s="2">
        <v>1580711554</v>
      </c>
      <c r="C10049" s="2">
        <v>1580791053</v>
      </c>
      <c r="D10049" s="3">
        <v>45.748314999999998</v>
      </c>
      <c r="E10049" s="1" t="s">
        <v>5</v>
      </c>
    </row>
    <row r="10050" spans="1:5" x14ac:dyDescent="0.3">
      <c r="A10050" s="2">
        <v>80000</v>
      </c>
      <c r="B10050" s="2">
        <v>1593539399</v>
      </c>
      <c r="C10050" s="2">
        <v>1593619398</v>
      </c>
      <c r="D10050" s="3">
        <v>46.039461000000003</v>
      </c>
      <c r="E10050" s="1" t="s">
        <v>5</v>
      </c>
    </row>
    <row r="10051" spans="1:5" x14ac:dyDescent="0.3">
      <c r="A10051" s="2">
        <v>80500</v>
      </c>
      <c r="B10051" s="2">
        <v>1616328001</v>
      </c>
      <c r="C10051" s="2">
        <v>1616408500</v>
      </c>
      <c r="D10051" s="3">
        <v>46.287757999999997</v>
      </c>
      <c r="E10051" s="1" t="s">
        <v>5</v>
      </c>
    </row>
    <row r="10052" spans="1:5" x14ac:dyDescent="0.3">
      <c r="A10052" s="2">
        <v>81000</v>
      </c>
      <c r="B10052" s="2">
        <v>1637204217</v>
      </c>
      <c r="C10052" s="2">
        <v>1637285216</v>
      </c>
      <c r="D10052" s="3">
        <v>46.651783000000002</v>
      </c>
      <c r="E10052" s="1" t="s">
        <v>5</v>
      </c>
    </row>
    <row r="10053" spans="1:5" x14ac:dyDescent="0.3">
      <c r="A10053" s="2">
        <v>81500</v>
      </c>
      <c r="B10053" s="2">
        <v>1660813116</v>
      </c>
      <c r="C10053" s="2">
        <v>1660894615</v>
      </c>
      <c r="D10053" s="3">
        <v>47.227300999999997</v>
      </c>
      <c r="E10053" s="1" t="s">
        <v>5</v>
      </c>
    </row>
    <row r="10054" spans="1:5" x14ac:dyDescent="0.3">
      <c r="A10054" s="2">
        <v>82000</v>
      </c>
      <c r="B10054" s="2">
        <v>1688711559</v>
      </c>
      <c r="C10054" s="2">
        <v>1688793558</v>
      </c>
      <c r="D10054" s="3">
        <v>47.795191000000003</v>
      </c>
      <c r="E10054" s="1" t="s">
        <v>5</v>
      </c>
    </row>
    <row r="10055" spans="1:5" x14ac:dyDescent="0.3">
      <c r="A10055" s="2">
        <v>82500</v>
      </c>
      <c r="B10055" s="2">
        <v>1700845123</v>
      </c>
      <c r="C10055" s="2">
        <v>1700927622</v>
      </c>
      <c r="D10055" s="3">
        <v>48.174689999999998</v>
      </c>
      <c r="E10055" s="1" t="s">
        <v>5</v>
      </c>
    </row>
    <row r="10056" spans="1:5" x14ac:dyDescent="0.3">
      <c r="A10056" s="2">
        <v>83000</v>
      </c>
      <c r="B10056" s="2">
        <v>1715699451</v>
      </c>
      <c r="C10056" s="2">
        <v>1715782450</v>
      </c>
      <c r="D10056" s="3">
        <v>48.863058000000002</v>
      </c>
      <c r="E10056" s="1" t="s">
        <v>5</v>
      </c>
    </row>
    <row r="10057" spans="1:5" x14ac:dyDescent="0.3">
      <c r="A10057" s="2">
        <v>83500</v>
      </c>
      <c r="B10057" s="2">
        <v>1731616878</v>
      </c>
      <c r="C10057" s="2">
        <v>1731700377</v>
      </c>
      <c r="D10057" s="3">
        <v>49.527920000000002</v>
      </c>
      <c r="E10057" s="1" t="s">
        <v>5</v>
      </c>
    </row>
    <row r="10058" spans="1:5" x14ac:dyDescent="0.3">
      <c r="A10058" s="2">
        <v>84000</v>
      </c>
      <c r="B10058" s="2">
        <v>1770688887</v>
      </c>
      <c r="C10058" s="2">
        <v>1770772886</v>
      </c>
      <c r="D10058" s="3">
        <v>50.182364999999997</v>
      </c>
      <c r="E10058" s="1" t="s">
        <v>5</v>
      </c>
    </row>
    <row r="10059" spans="1:5" x14ac:dyDescent="0.3">
      <c r="A10059" s="2">
        <v>84500</v>
      </c>
      <c r="B10059" s="2">
        <v>1779433871</v>
      </c>
      <c r="C10059" s="2">
        <v>1779518370</v>
      </c>
      <c r="D10059" s="3">
        <v>50.344278000000003</v>
      </c>
      <c r="E10059" s="1" t="s">
        <v>5</v>
      </c>
    </row>
    <row r="10060" spans="1:5" x14ac:dyDescent="0.3">
      <c r="A10060" s="2">
        <v>85000</v>
      </c>
      <c r="B10060" s="2">
        <v>1803490946</v>
      </c>
      <c r="C10060" s="2">
        <v>1803575945</v>
      </c>
      <c r="D10060" s="3">
        <v>50.644753999999999</v>
      </c>
      <c r="E10060" s="1" t="s">
        <v>5</v>
      </c>
    </row>
    <row r="10061" spans="1:5" x14ac:dyDescent="0.3">
      <c r="A10061" s="2">
        <v>85500</v>
      </c>
      <c r="B10061" s="2">
        <v>1830739931</v>
      </c>
      <c r="C10061" s="2">
        <v>1830825430</v>
      </c>
      <c r="D10061" s="3">
        <v>51.418359000000002</v>
      </c>
      <c r="E10061" s="1" t="s">
        <v>5</v>
      </c>
    </row>
    <row r="10062" spans="1:5" x14ac:dyDescent="0.3">
      <c r="A10062" s="2">
        <v>86000</v>
      </c>
      <c r="B10062" s="2">
        <v>1853013758</v>
      </c>
      <c r="C10062" s="2">
        <v>1853099757</v>
      </c>
      <c r="D10062" s="3">
        <v>52.030889000000002</v>
      </c>
      <c r="E10062" s="1" t="s">
        <v>5</v>
      </c>
    </row>
    <row r="10063" spans="1:5" x14ac:dyDescent="0.3">
      <c r="A10063" s="2">
        <v>86500</v>
      </c>
      <c r="B10063" s="2">
        <v>1877059594</v>
      </c>
      <c r="C10063" s="2">
        <v>1877146093</v>
      </c>
      <c r="D10063" s="3">
        <v>53.073914000000002</v>
      </c>
      <c r="E10063" s="1" t="s">
        <v>5</v>
      </c>
    </row>
    <row r="10064" spans="1:5" x14ac:dyDescent="0.3">
      <c r="A10064" s="2">
        <v>87000</v>
      </c>
      <c r="B10064" s="2">
        <v>1892355892</v>
      </c>
      <c r="C10064" s="2">
        <v>1892442891</v>
      </c>
      <c r="D10064" s="3">
        <v>53.528852000000001</v>
      </c>
      <c r="E10064" s="1" t="s">
        <v>5</v>
      </c>
    </row>
    <row r="10065" spans="1:5" x14ac:dyDescent="0.3">
      <c r="A10065" s="2">
        <v>87500</v>
      </c>
      <c r="B10065" s="2">
        <v>1907833537</v>
      </c>
      <c r="C10065" s="2">
        <v>1907921036</v>
      </c>
      <c r="D10065" s="3">
        <v>54.460368000000003</v>
      </c>
      <c r="E10065" s="1" t="s">
        <v>5</v>
      </c>
    </row>
    <row r="10066" spans="1:5" x14ac:dyDescent="0.3">
      <c r="A10066" s="2">
        <v>88000</v>
      </c>
      <c r="B10066" s="2">
        <v>1937369369</v>
      </c>
      <c r="C10066" s="2">
        <v>1937457368</v>
      </c>
      <c r="D10066" s="3">
        <v>54.758975999999997</v>
      </c>
      <c r="E10066" s="1" t="s">
        <v>5</v>
      </c>
    </row>
    <row r="10067" spans="1:5" x14ac:dyDescent="0.3">
      <c r="A10067" s="2">
        <v>88500</v>
      </c>
      <c r="B10067" s="2">
        <v>1963674457</v>
      </c>
      <c r="C10067" s="2">
        <v>1963762956</v>
      </c>
      <c r="D10067" s="3">
        <v>56.157338000000003</v>
      </c>
      <c r="E10067" s="1" t="s">
        <v>5</v>
      </c>
    </row>
    <row r="10068" spans="1:5" x14ac:dyDescent="0.3">
      <c r="A10068" s="2">
        <v>89000</v>
      </c>
      <c r="B10068" s="2">
        <v>1981188039</v>
      </c>
      <c r="C10068" s="2">
        <v>1981277038</v>
      </c>
      <c r="D10068" s="3">
        <v>56.746859000000001</v>
      </c>
      <c r="E10068" s="1" t="s">
        <v>5</v>
      </c>
    </row>
    <row r="10069" spans="1:5" x14ac:dyDescent="0.3">
      <c r="A10069" s="2">
        <v>89500</v>
      </c>
      <c r="B10069" s="2">
        <v>2003214085</v>
      </c>
      <c r="C10069" s="2">
        <v>2003303584</v>
      </c>
      <c r="D10069" s="3">
        <v>57.715888999999997</v>
      </c>
      <c r="E10069" s="1" t="s">
        <v>5</v>
      </c>
    </row>
    <row r="10070" spans="1:5" x14ac:dyDescent="0.3">
      <c r="A10070" s="2">
        <v>90000</v>
      </c>
      <c r="B10070" s="2">
        <v>2025054437</v>
      </c>
      <c r="C10070" s="2">
        <v>2025144436</v>
      </c>
      <c r="D10070" s="3">
        <v>58.021912999999998</v>
      </c>
      <c r="E10070" s="1" t="s">
        <v>5</v>
      </c>
    </row>
    <row r="10071" spans="1:5" x14ac:dyDescent="0.3">
      <c r="A10071" s="2">
        <v>90500</v>
      </c>
      <c r="B10071" s="2">
        <v>2045024478</v>
      </c>
      <c r="C10071" s="2">
        <v>2045114977</v>
      </c>
      <c r="D10071" s="3">
        <v>58.755009000000001</v>
      </c>
      <c r="E10071" s="1" t="s">
        <v>5</v>
      </c>
    </row>
    <row r="10072" spans="1:5" x14ac:dyDescent="0.3">
      <c r="A10072" s="2">
        <v>91000</v>
      </c>
      <c r="B10072" s="2">
        <v>2065571260</v>
      </c>
      <c r="C10072" s="2">
        <v>2065662259</v>
      </c>
      <c r="D10072" s="3">
        <v>58.793683000000001</v>
      </c>
      <c r="E10072" s="1" t="s">
        <v>5</v>
      </c>
    </row>
    <row r="10073" spans="1:5" x14ac:dyDescent="0.3">
      <c r="A10073" s="2">
        <v>91500</v>
      </c>
      <c r="B10073" s="2">
        <v>2090350443</v>
      </c>
      <c r="C10073" s="2">
        <v>2090441942</v>
      </c>
      <c r="D10073" s="3">
        <v>58.94258</v>
      </c>
      <c r="E10073" s="1" t="s">
        <v>5</v>
      </c>
    </row>
    <row r="10074" spans="1:5" x14ac:dyDescent="0.3">
      <c r="A10074" s="2">
        <v>92000</v>
      </c>
      <c r="B10074" s="2">
        <v>2112077629</v>
      </c>
      <c r="C10074" s="2">
        <v>2112169628</v>
      </c>
      <c r="D10074" s="3">
        <v>59.585464000000002</v>
      </c>
      <c r="E10074" s="1" t="s">
        <v>5</v>
      </c>
    </row>
    <row r="10075" spans="1:5" x14ac:dyDescent="0.3">
      <c r="A10075" s="2">
        <v>92500</v>
      </c>
      <c r="B10075" s="2">
        <v>2138339921</v>
      </c>
      <c r="C10075" s="2">
        <v>2138432420</v>
      </c>
      <c r="D10075" s="3">
        <v>60.744805999999997</v>
      </c>
      <c r="E10075" s="1" t="s">
        <v>5</v>
      </c>
    </row>
    <row r="10076" spans="1:5" x14ac:dyDescent="0.3">
      <c r="A10076" s="2">
        <v>93000</v>
      </c>
      <c r="B10076" s="2">
        <v>2159107232</v>
      </c>
      <c r="C10076" s="2">
        <v>2159200231</v>
      </c>
      <c r="D10076" s="3">
        <v>61.325046999999998</v>
      </c>
      <c r="E10076" s="1" t="s">
        <v>5</v>
      </c>
    </row>
    <row r="10077" spans="1:5" x14ac:dyDescent="0.3">
      <c r="A10077" s="2">
        <v>93500</v>
      </c>
      <c r="B10077" s="2">
        <v>2189182374</v>
      </c>
      <c r="C10077" s="2">
        <v>2189275873</v>
      </c>
      <c r="D10077" s="3">
        <v>62.058275000000002</v>
      </c>
      <c r="E10077" s="1" t="s">
        <v>5</v>
      </c>
    </row>
    <row r="10078" spans="1:5" x14ac:dyDescent="0.3">
      <c r="A10078" s="2">
        <v>94000</v>
      </c>
      <c r="B10078" s="2">
        <v>2214157802</v>
      </c>
      <c r="C10078" s="2">
        <v>2214251801</v>
      </c>
      <c r="D10078" s="3">
        <v>62.805439999999997</v>
      </c>
      <c r="E10078" s="1" t="s">
        <v>5</v>
      </c>
    </row>
    <row r="10079" spans="1:5" x14ac:dyDescent="0.3">
      <c r="A10079" s="2">
        <v>94500</v>
      </c>
      <c r="B10079" s="2">
        <v>2232841125</v>
      </c>
      <c r="C10079" s="2">
        <v>2232935624</v>
      </c>
      <c r="D10079" s="3">
        <v>63.534711999999999</v>
      </c>
      <c r="E10079" s="1" t="s">
        <v>5</v>
      </c>
    </row>
    <row r="10080" spans="1:5" x14ac:dyDescent="0.3">
      <c r="A10080" s="2">
        <v>95000</v>
      </c>
      <c r="B10080" s="2">
        <v>2250889251</v>
      </c>
      <c r="C10080" s="2">
        <v>2250984250</v>
      </c>
      <c r="D10080" s="3">
        <v>63.837986000000001</v>
      </c>
      <c r="E10080" s="1" t="s">
        <v>5</v>
      </c>
    </row>
    <row r="10081" spans="1:5" x14ac:dyDescent="0.3">
      <c r="A10081" s="2">
        <v>95500</v>
      </c>
      <c r="B10081" s="2">
        <v>2280904018</v>
      </c>
      <c r="C10081" s="2">
        <v>2280999517</v>
      </c>
      <c r="D10081" s="3">
        <v>64.773365999999996</v>
      </c>
      <c r="E10081" s="1" t="s">
        <v>5</v>
      </c>
    </row>
    <row r="10082" spans="1:5" x14ac:dyDescent="0.3">
      <c r="A10082" s="2">
        <v>96000</v>
      </c>
      <c r="B10082" s="2">
        <v>2305426380</v>
      </c>
      <c r="C10082" s="2">
        <v>2305522379</v>
      </c>
      <c r="D10082" s="3">
        <v>64.068772999999993</v>
      </c>
      <c r="E10082" s="1" t="s">
        <v>5</v>
      </c>
    </row>
    <row r="10083" spans="1:5" x14ac:dyDescent="0.3">
      <c r="A10083" s="2">
        <v>96500</v>
      </c>
      <c r="B10083" s="2">
        <v>2326758912</v>
      </c>
      <c r="C10083" s="2">
        <v>2326855411</v>
      </c>
      <c r="D10083" s="3">
        <v>65.164840999999996</v>
      </c>
      <c r="E10083" s="1" t="s">
        <v>5</v>
      </c>
    </row>
    <row r="10084" spans="1:5" x14ac:dyDescent="0.3">
      <c r="A10084" s="2">
        <v>97000</v>
      </c>
      <c r="B10084" s="2">
        <v>2344326754</v>
      </c>
      <c r="C10084" s="2">
        <v>2344423753</v>
      </c>
      <c r="D10084" s="3">
        <v>65.546047999999999</v>
      </c>
      <c r="E10084" s="1" t="s">
        <v>5</v>
      </c>
    </row>
    <row r="10085" spans="1:5" x14ac:dyDescent="0.3">
      <c r="A10085" s="2">
        <v>97500</v>
      </c>
      <c r="B10085" s="2">
        <v>2377529671</v>
      </c>
      <c r="C10085" s="2">
        <v>2377627170</v>
      </c>
      <c r="D10085" s="3">
        <v>66.047183000000004</v>
      </c>
      <c r="E10085" s="1" t="s">
        <v>5</v>
      </c>
    </row>
    <row r="10086" spans="1:5" x14ac:dyDescent="0.3">
      <c r="A10086" s="2">
        <v>98000</v>
      </c>
      <c r="B10086" s="2">
        <v>2396950156</v>
      </c>
      <c r="C10086" s="2">
        <v>2397048155</v>
      </c>
      <c r="D10086" s="3">
        <v>66.424396999999999</v>
      </c>
      <c r="E10086" s="1" t="s">
        <v>5</v>
      </c>
    </row>
    <row r="10087" spans="1:5" x14ac:dyDescent="0.3">
      <c r="A10087" s="2">
        <v>98500</v>
      </c>
      <c r="B10087" s="2">
        <v>2422566296</v>
      </c>
      <c r="C10087" s="2">
        <v>2422664795</v>
      </c>
      <c r="D10087" s="3">
        <v>67.264938000000001</v>
      </c>
      <c r="E10087" s="1" t="s">
        <v>5</v>
      </c>
    </row>
    <row r="10088" spans="1:5" x14ac:dyDescent="0.3">
      <c r="A10088" s="2">
        <v>99000</v>
      </c>
      <c r="B10088" s="2">
        <v>2455647805</v>
      </c>
      <c r="C10088" s="2">
        <v>2455746804</v>
      </c>
      <c r="D10088" s="3">
        <v>67.946499000000003</v>
      </c>
      <c r="E10088" s="1" t="s">
        <v>5</v>
      </c>
    </row>
    <row r="10089" spans="1:5" x14ac:dyDescent="0.3">
      <c r="A10089" s="2">
        <v>99500</v>
      </c>
      <c r="B10089" s="2">
        <v>2479001564</v>
      </c>
      <c r="C10089" s="2">
        <v>2479101063</v>
      </c>
      <c r="D10089" s="3">
        <v>68.953067000000004</v>
      </c>
      <c r="E10089" s="1" t="s">
        <v>5</v>
      </c>
    </row>
    <row r="10090" spans="1:5" x14ac:dyDescent="0.3">
      <c r="A10090" s="2">
        <v>100000</v>
      </c>
      <c r="B10090" s="2">
        <v>2500689712</v>
      </c>
      <c r="C10090" s="2">
        <v>2500789711</v>
      </c>
      <c r="D10090" s="3">
        <v>69.243714999999995</v>
      </c>
      <c r="E10090" s="1" t="s">
        <v>5</v>
      </c>
    </row>
    <row r="10091" spans="1:5" x14ac:dyDescent="0.3">
      <c r="A10091" s="2">
        <v>100001</v>
      </c>
      <c r="B10091" s="2">
        <v>2506044899</v>
      </c>
      <c r="C10091" s="2">
        <v>2506144899</v>
      </c>
      <c r="D10091" s="3">
        <v>71.290454999999994</v>
      </c>
      <c r="E10091" s="1" t="s">
        <v>5</v>
      </c>
    </row>
    <row r="10092" spans="1:5" x14ac:dyDescent="0.3">
      <c r="A10092" s="2">
        <v>100002</v>
      </c>
      <c r="B10092" s="2">
        <v>2506128907</v>
      </c>
      <c r="C10092" s="2">
        <v>2506228908</v>
      </c>
      <c r="D10092" s="3">
        <v>74.229118999999997</v>
      </c>
      <c r="E10092" s="1" t="s">
        <v>5</v>
      </c>
    </row>
    <row r="10093" spans="1:5" x14ac:dyDescent="0.3">
      <c r="A10093" s="2">
        <v>110002</v>
      </c>
      <c r="B10093" s="2">
        <v>3019951163</v>
      </c>
      <c r="C10093" s="2">
        <v>3020061164</v>
      </c>
      <c r="D10093" s="3">
        <v>94.830753000000001</v>
      </c>
      <c r="E10093" s="1" t="s">
        <v>5</v>
      </c>
    </row>
    <row r="10094" spans="1:5" x14ac:dyDescent="0.3">
      <c r="A10094" s="2">
        <v>120002</v>
      </c>
      <c r="B10094" s="2">
        <v>3611484026</v>
      </c>
      <c r="C10094" s="2">
        <v>3611604027</v>
      </c>
      <c r="D10094" s="3">
        <v>113.91915899999999</v>
      </c>
      <c r="E10094" s="1" t="s">
        <v>5</v>
      </c>
    </row>
    <row r="10095" spans="1:5" x14ac:dyDescent="0.3">
      <c r="A10095" s="2">
        <v>120002</v>
      </c>
      <c r="B10095" s="2">
        <v>3616794447</v>
      </c>
      <c r="C10095" s="2">
        <v>3616914448</v>
      </c>
      <c r="D10095" s="3">
        <v>127.09956</v>
      </c>
      <c r="E10095" s="1" t="s">
        <v>5</v>
      </c>
    </row>
    <row r="10096" spans="1:5" x14ac:dyDescent="0.3">
      <c r="A10096" s="2">
        <v>130002</v>
      </c>
      <c r="B10096" s="2">
        <v>4219548597</v>
      </c>
      <c r="C10096" s="2">
        <v>4219678598</v>
      </c>
      <c r="D10096" s="3">
        <v>147.324557</v>
      </c>
      <c r="E10096" s="1" t="s">
        <v>5</v>
      </c>
    </row>
    <row r="10097" spans="1:5" x14ac:dyDescent="0.3">
      <c r="A10097" s="2">
        <v>140002</v>
      </c>
      <c r="B10097" s="2">
        <v>626890199</v>
      </c>
      <c r="C10097" s="2">
        <v>627030200</v>
      </c>
      <c r="D10097" s="3">
        <v>167.795884</v>
      </c>
      <c r="E10097" s="1" t="s">
        <v>5</v>
      </c>
    </row>
    <row r="10098" spans="1:5" x14ac:dyDescent="0.3">
      <c r="A10098" s="2">
        <v>150002</v>
      </c>
      <c r="B10098" s="2">
        <v>1334111409</v>
      </c>
      <c r="C10098" s="2">
        <v>1334261410</v>
      </c>
      <c r="D10098" s="3">
        <v>187.01959500000001</v>
      </c>
      <c r="E10098" s="1" t="s">
        <v>5</v>
      </c>
    </row>
    <row r="10099" spans="1:5" x14ac:dyDescent="0.3">
      <c r="A10099" s="2">
        <v>160002</v>
      </c>
      <c r="B10099" s="2">
        <v>2113319612</v>
      </c>
      <c r="C10099" s="2">
        <v>2113479613</v>
      </c>
      <c r="D10099" s="3">
        <v>221.831366</v>
      </c>
      <c r="E10099" s="1" t="s">
        <v>5</v>
      </c>
    </row>
    <row r="10100" spans="1:5" x14ac:dyDescent="0.3">
      <c r="A10100" s="2">
        <v>170002</v>
      </c>
      <c r="B10100" s="2">
        <v>2940821629</v>
      </c>
      <c r="C10100" s="2">
        <v>2940991630</v>
      </c>
      <c r="D10100" s="3">
        <v>246.01764</v>
      </c>
      <c r="E10100" s="1" t="s">
        <v>5</v>
      </c>
    </row>
    <row r="10101" spans="1:5" x14ac:dyDescent="0.3">
      <c r="A10101" s="2">
        <v>180002</v>
      </c>
      <c r="B10101" s="2">
        <v>3810636284</v>
      </c>
      <c r="C10101" s="2">
        <v>3810816285</v>
      </c>
      <c r="D10101" s="3">
        <v>265.51703199999997</v>
      </c>
      <c r="E10101" s="1" t="s">
        <v>5</v>
      </c>
    </row>
    <row r="10102" spans="1:5" x14ac:dyDescent="0.3">
      <c r="A10102" s="2">
        <v>190002</v>
      </c>
      <c r="B10102" s="2">
        <v>445267260</v>
      </c>
      <c r="C10102" s="2">
        <v>445457261</v>
      </c>
      <c r="D10102" s="3">
        <v>298.14221400000002</v>
      </c>
      <c r="E10102" s="1" t="s">
        <v>5</v>
      </c>
    </row>
    <row r="10103" spans="1:5" x14ac:dyDescent="0.3">
      <c r="A10103" s="2">
        <v>200002</v>
      </c>
      <c r="B10103" s="2">
        <v>1400098095</v>
      </c>
      <c r="C10103" s="2">
        <v>1400298096</v>
      </c>
      <c r="D10103" s="3">
        <v>337.79719399999999</v>
      </c>
      <c r="E10103" s="1" t="s">
        <v>5</v>
      </c>
    </row>
    <row r="10104" spans="1:5" x14ac:dyDescent="0.3">
      <c r="A10104" s="2">
        <v>210002</v>
      </c>
      <c r="B10104" s="2">
        <v>2418785679</v>
      </c>
      <c r="C10104" s="2">
        <v>2418995680</v>
      </c>
      <c r="D10104" s="3">
        <v>368.16336200000001</v>
      </c>
      <c r="E10104" s="1" t="s">
        <v>5</v>
      </c>
    </row>
    <row r="10105" spans="1:5" x14ac:dyDescent="0.3">
      <c r="A10105" s="2">
        <v>220002</v>
      </c>
      <c r="B10105" s="2">
        <v>3486279298</v>
      </c>
      <c r="C10105" s="2">
        <v>3486499299</v>
      </c>
      <c r="D10105" s="3">
        <v>405.99280599999997</v>
      </c>
      <c r="E10105" s="1" t="s">
        <v>5</v>
      </c>
    </row>
    <row r="10106" spans="1:5" x14ac:dyDescent="0.3">
      <c r="A10106" s="2">
        <v>230002</v>
      </c>
      <c r="B10106" s="2">
        <v>355264802</v>
      </c>
      <c r="C10106" s="2">
        <v>355494803</v>
      </c>
      <c r="D10106" s="3">
        <v>447.97766999999999</v>
      </c>
      <c r="E10106" s="1" t="s">
        <v>5</v>
      </c>
    </row>
    <row r="10107" spans="1:5" x14ac:dyDescent="0.3">
      <c r="A10107" s="2">
        <v>240002</v>
      </c>
      <c r="B10107" s="2">
        <v>1538115956</v>
      </c>
      <c r="C10107" s="2">
        <v>1538355957</v>
      </c>
      <c r="D10107" s="3">
        <v>478.89554299999998</v>
      </c>
      <c r="E10107" s="1" t="s">
        <v>5</v>
      </c>
    </row>
    <row r="10108" spans="1:5" x14ac:dyDescent="0.3">
      <c r="A10108" s="2">
        <v>250002</v>
      </c>
      <c r="B10108" s="2">
        <v>2755539977</v>
      </c>
      <c r="C10108" s="2">
        <v>2755789978</v>
      </c>
      <c r="D10108" s="3">
        <v>506.09319299999999</v>
      </c>
      <c r="E10108" s="1" t="s">
        <v>5</v>
      </c>
    </row>
    <row r="10109" spans="1:5" x14ac:dyDescent="0.3">
      <c r="A10109" s="2">
        <v>260002</v>
      </c>
      <c r="B10109" s="2">
        <v>3992867803</v>
      </c>
      <c r="C10109" s="2">
        <v>3993127804</v>
      </c>
      <c r="D10109" s="3">
        <v>575.57657400000005</v>
      </c>
      <c r="E10109" s="1" t="s">
        <v>5</v>
      </c>
    </row>
    <row r="10110" spans="1:5" x14ac:dyDescent="0.3">
      <c r="A10110" s="2">
        <v>270002</v>
      </c>
      <c r="B10110" s="2">
        <v>1028158434</v>
      </c>
      <c r="C10110" s="2">
        <v>1028428435</v>
      </c>
      <c r="D10110" s="3">
        <v>625.90571699999998</v>
      </c>
      <c r="E10110" s="1" t="s">
        <v>5</v>
      </c>
    </row>
    <row r="10111" spans="1:5" x14ac:dyDescent="0.3">
      <c r="A10111" s="2">
        <v>280002</v>
      </c>
      <c r="B10111" s="2">
        <v>2407883244</v>
      </c>
      <c r="C10111" s="2">
        <v>2408163245</v>
      </c>
      <c r="D10111" s="3">
        <v>680.59776199999999</v>
      </c>
      <c r="E10111" s="1" t="s">
        <v>5</v>
      </c>
    </row>
    <row r="10112" spans="1:5" x14ac:dyDescent="0.3">
      <c r="A10112" s="2">
        <v>290002</v>
      </c>
      <c r="B10112" s="2">
        <v>3785652814</v>
      </c>
      <c r="C10112" s="2">
        <v>3785942815</v>
      </c>
      <c r="D10112" s="3">
        <v>687.009142</v>
      </c>
      <c r="E10112" s="1" t="s">
        <v>5</v>
      </c>
    </row>
    <row r="10113" spans="1:5" x14ac:dyDescent="0.3">
      <c r="A10113" s="2">
        <v>300002</v>
      </c>
      <c r="B10113" s="2">
        <v>1043924240</v>
      </c>
      <c r="C10113" s="2">
        <v>1044224241</v>
      </c>
      <c r="D10113" s="3">
        <v>671.26268500000003</v>
      </c>
      <c r="E10113" s="1" t="s">
        <v>5</v>
      </c>
    </row>
    <row r="10114" spans="1:5" x14ac:dyDescent="0.3">
      <c r="A10114" s="2">
        <v>310002</v>
      </c>
      <c r="B10114" s="2">
        <v>2547281414</v>
      </c>
      <c r="C10114" s="2">
        <v>2547591415</v>
      </c>
      <c r="D10114" s="3">
        <v>717.64561800000001</v>
      </c>
      <c r="E10114" s="1" t="s">
        <v>5</v>
      </c>
    </row>
    <row r="10115" spans="1:5" x14ac:dyDescent="0.3">
      <c r="A10115" s="2">
        <v>320002</v>
      </c>
      <c r="B10115" s="2">
        <v>4048197783</v>
      </c>
      <c r="C10115" s="2">
        <v>4048517784</v>
      </c>
      <c r="D10115" s="3">
        <v>773.81380999999999</v>
      </c>
      <c r="E10115" s="1" t="s">
        <v>5</v>
      </c>
    </row>
    <row r="10116" spans="1:5" x14ac:dyDescent="0.3">
      <c r="A10116" s="2">
        <v>330002</v>
      </c>
      <c r="B10116" s="2">
        <v>1437789909</v>
      </c>
      <c r="C10116" s="2">
        <v>1438119910</v>
      </c>
      <c r="D10116" s="3">
        <v>812.15549399999998</v>
      </c>
      <c r="E10116" s="1" t="s">
        <v>5</v>
      </c>
    </row>
    <row r="10117" spans="1:5" x14ac:dyDescent="0.3">
      <c r="A10117" s="2">
        <v>340002</v>
      </c>
      <c r="B10117" s="2">
        <v>3134063346</v>
      </c>
      <c r="C10117" s="2">
        <v>3134403347</v>
      </c>
      <c r="D10117" s="3">
        <v>859.11889699999995</v>
      </c>
      <c r="E10117" s="1" t="s">
        <v>5</v>
      </c>
    </row>
    <row r="10118" spans="1:5" x14ac:dyDescent="0.3">
      <c r="A10118" s="2">
        <v>350002</v>
      </c>
      <c r="B10118" s="2">
        <v>574478828</v>
      </c>
      <c r="C10118" s="2">
        <v>574828829</v>
      </c>
      <c r="D10118" s="3">
        <v>907.19280300000003</v>
      </c>
      <c r="E10118" s="1" t="s">
        <v>5</v>
      </c>
    </row>
    <row r="10119" spans="1:5" x14ac:dyDescent="0.3">
      <c r="A10119" s="2">
        <v>360002</v>
      </c>
      <c r="B10119" s="2">
        <v>2316352442</v>
      </c>
      <c r="C10119" s="2">
        <v>2316712443</v>
      </c>
      <c r="D10119" s="3">
        <v>964.43978600000003</v>
      </c>
      <c r="E10119" s="1" t="s">
        <v>5</v>
      </c>
    </row>
    <row r="10120" spans="1:5" x14ac:dyDescent="0.3">
      <c r="A10120" s="2">
        <v>370002</v>
      </c>
      <c r="B10120" s="2">
        <v>4205230636</v>
      </c>
      <c r="C10120" s="2">
        <v>4205600637</v>
      </c>
      <c r="D10120" s="3">
        <v>1020.547642</v>
      </c>
      <c r="E10120" s="1" t="s">
        <v>5</v>
      </c>
    </row>
    <row r="10121" spans="1:5" x14ac:dyDescent="0.3">
      <c r="A10121" s="2">
        <v>380002</v>
      </c>
      <c r="B10121" s="2">
        <v>1747278978</v>
      </c>
      <c r="C10121" s="2">
        <v>1747658979</v>
      </c>
      <c r="D10121" s="3">
        <v>1078.286529</v>
      </c>
      <c r="E10121" s="1" t="s">
        <v>5</v>
      </c>
    </row>
    <row r="10122" spans="1:5" x14ac:dyDescent="0.3">
      <c r="A10122" s="2">
        <v>390002</v>
      </c>
      <c r="B10122" s="2">
        <v>3623830675</v>
      </c>
      <c r="C10122" s="2">
        <v>3624220676</v>
      </c>
      <c r="D10122" s="3">
        <v>1135.567818</v>
      </c>
      <c r="E10122" s="1" t="s">
        <v>5</v>
      </c>
    </row>
    <row r="10123" spans="1:5" x14ac:dyDescent="0.3">
      <c r="A10123" s="2">
        <v>400002</v>
      </c>
      <c r="B10123" s="2">
        <v>1364168306</v>
      </c>
      <c r="C10123" s="2">
        <v>1364568307</v>
      </c>
      <c r="D10123" s="3">
        <v>1195.660793</v>
      </c>
      <c r="E10123" s="1" t="s">
        <v>5</v>
      </c>
    </row>
    <row r="10124" spans="1:5" x14ac:dyDescent="0.3">
      <c r="A10124" s="2">
        <v>410002</v>
      </c>
      <c r="B10124" s="2">
        <v>3384213825</v>
      </c>
      <c r="C10124" s="2">
        <v>3384623826</v>
      </c>
      <c r="D10124" s="3">
        <v>1260.551641</v>
      </c>
      <c r="E10124" s="1" t="s">
        <v>5</v>
      </c>
    </row>
    <row r="10125" spans="1:5" x14ac:dyDescent="0.3">
      <c r="A10125" s="2">
        <v>420002</v>
      </c>
      <c r="B10125" s="2">
        <v>1140279397</v>
      </c>
      <c r="C10125" s="2">
        <v>1140699398</v>
      </c>
      <c r="D10125" s="3">
        <v>1313.2784650000001</v>
      </c>
      <c r="E10125" s="1" t="s">
        <v>5</v>
      </c>
    </row>
    <row r="10126" spans="1:5" x14ac:dyDescent="0.3">
      <c r="A10126" s="2">
        <v>430002</v>
      </c>
      <c r="B10126" s="2">
        <v>3316945812</v>
      </c>
      <c r="C10126" s="2">
        <v>3317375813</v>
      </c>
      <c r="D10126" s="3">
        <v>1382.641934</v>
      </c>
      <c r="E10126" s="1" t="s">
        <v>5</v>
      </c>
    </row>
    <row r="10127" spans="1:5" x14ac:dyDescent="0.3">
      <c r="A10127" s="2">
        <v>440002</v>
      </c>
      <c r="B10127" s="2">
        <v>1128859671</v>
      </c>
      <c r="C10127" s="2">
        <v>1129299672</v>
      </c>
      <c r="D10127" s="3">
        <v>1452.6943309999999</v>
      </c>
      <c r="E10127" s="1" t="s">
        <v>5</v>
      </c>
    </row>
    <row r="10128" spans="1:5" x14ac:dyDescent="0.3">
      <c r="A10128" s="2">
        <v>450002</v>
      </c>
      <c r="B10128" s="2">
        <v>3343914549</v>
      </c>
      <c r="C10128" s="2">
        <v>3344364550</v>
      </c>
      <c r="D10128" s="3">
        <v>1522.5849920000001</v>
      </c>
      <c r="E10128" s="1" t="s">
        <v>5</v>
      </c>
    </row>
    <row r="10129" spans="1:5" x14ac:dyDescent="0.3">
      <c r="A10129" s="2">
        <v>460002</v>
      </c>
      <c r="B10129" s="2">
        <v>1393231847</v>
      </c>
      <c r="C10129" s="2">
        <v>1393691848</v>
      </c>
      <c r="D10129" s="3">
        <v>1602.385542</v>
      </c>
      <c r="E10129" s="1" t="s">
        <v>5</v>
      </c>
    </row>
    <row r="10130" spans="1:5" x14ac:dyDescent="0.3">
      <c r="A10130" s="2">
        <v>470000</v>
      </c>
      <c r="B10130" s="2">
        <v>3757256831</v>
      </c>
      <c r="C10130" s="2">
        <v>3757726830</v>
      </c>
      <c r="D10130" s="3">
        <v>1681.705064</v>
      </c>
      <c r="E10130" s="1" t="s">
        <v>5</v>
      </c>
    </row>
    <row r="10131" spans="1:5" x14ac:dyDescent="0.3">
      <c r="A10131" s="2">
        <v>470002</v>
      </c>
      <c r="B10131" s="2">
        <v>3655529880</v>
      </c>
      <c r="C10131" s="2">
        <v>3655999881</v>
      </c>
      <c r="D10131" s="3">
        <v>1661.426561</v>
      </c>
      <c r="E10131" s="1" t="s">
        <v>5</v>
      </c>
    </row>
    <row r="10132" spans="1:5" x14ac:dyDescent="0.3">
      <c r="A10132" s="2">
        <v>480000</v>
      </c>
      <c r="B10132" s="2">
        <v>1742338100</v>
      </c>
      <c r="C10132" s="2">
        <v>1742818099</v>
      </c>
      <c r="D10132" s="3">
        <v>1738.7278369999999</v>
      </c>
      <c r="E10132" s="1" t="s">
        <v>5</v>
      </c>
    </row>
    <row r="10133" spans="1:5" x14ac:dyDescent="0.3">
      <c r="A10133" s="2">
        <v>490000</v>
      </c>
      <c r="B10133" s="2">
        <v>4082770968</v>
      </c>
      <c r="C10133" s="2">
        <v>4083260967</v>
      </c>
      <c r="D10133" s="3">
        <v>1784.9688309999999</v>
      </c>
      <c r="E10133" s="1" t="s">
        <v>5</v>
      </c>
    </row>
    <row r="10134" spans="1:5" x14ac:dyDescent="0.3">
      <c r="A10134" s="2">
        <v>500000</v>
      </c>
      <c r="B10134" s="2">
        <v>2332669344</v>
      </c>
      <c r="C10134" s="2">
        <v>2333169343</v>
      </c>
      <c r="D10134" s="3">
        <v>1836.8795239999999</v>
      </c>
      <c r="E10134" s="1" t="s">
        <v>5</v>
      </c>
    </row>
    <row r="10135" spans="1:5" x14ac:dyDescent="0.3">
      <c r="A10135" s="2">
        <v>510000</v>
      </c>
      <c r="B10135" s="2">
        <v>637375914</v>
      </c>
      <c r="C10135" s="2">
        <v>637885913</v>
      </c>
      <c r="D10135" s="3">
        <v>1895.541806</v>
      </c>
      <c r="E10135" s="1" t="s">
        <v>5</v>
      </c>
    </row>
    <row r="10136" spans="1:5" x14ac:dyDescent="0.3">
      <c r="A10136" s="2">
        <v>520000</v>
      </c>
      <c r="B10136" s="2">
        <v>3146003912</v>
      </c>
      <c r="C10136" s="2">
        <v>3146523911</v>
      </c>
      <c r="D10136" s="3">
        <v>1976.7206530000001</v>
      </c>
      <c r="E10136" s="1" t="s">
        <v>5</v>
      </c>
    </row>
    <row r="10137" spans="1:5" x14ac:dyDescent="0.3">
      <c r="A10137" s="2">
        <v>530000</v>
      </c>
      <c r="B10137" s="2">
        <v>1663106235</v>
      </c>
      <c r="C10137" s="2">
        <v>1663636234</v>
      </c>
      <c r="D10137" s="3">
        <v>2052.9944799999998</v>
      </c>
      <c r="E10137" s="1" t="s">
        <v>5</v>
      </c>
    </row>
    <row r="10138" spans="1:5" x14ac:dyDescent="0.3">
      <c r="A10138" s="2">
        <v>540000</v>
      </c>
      <c r="B10138" s="2">
        <v>4231713800</v>
      </c>
      <c r="C10138" s="2">
        <v>4232253799</v>
      </c>
      <c r="D10138" s="3">
        <v>2126.1555560000002</v>
      </c>
      <c r="E10138" s="1" t="s">
        <v>5</v>
      </c>
    </row>
    <row r="10139" spans="1:5" x14ac:dyDescent="0.3">
      <c r="A10139" s="2">
        <v>550000</v>
      </c>
      <c r="B10139" s="2">
        <v>2483559032</v>
      </c>
      <c r="C10139" s="2">
        <v>2484109031</v>
      </c>
      <c r="D10139" s="3">
        <v>2205.3916129999998</v>
      </c>
      <c r="E10139" s="1" t="s">
        <v>5</v>
      </c>
    </row>
    <row r="10140" spans="1:5" x14ac:dyDescent="0.3">
      <c r="A10140" s="2">
        <v>560000</v>
      </c>
      <c r="B10140" s="2">
        <v>1093361025</v>
      </c>
      <c r="C10140" s="2">
        <v>1093921024</v>
      </c>
      <c r="D10140" s="3">
        <v>2254.7471289999999</v>
      </c>
      <c r="E10140" s="1" t="s">
        <v>5</v>
      </c>
    </row>
    <row r="10141" spans="1:5" x14ac:dyDescent="0.3">
      <c r="A10141" s="2">
        <v>570000</v>
      </c>
      <c r="B10141" s="2">
        <v>4015931630</v>
      </c>
      <c r="C10141" s="2">
        <v>4016501629</v>
      </c>
      <c r="D10141" s="3">
        <v>2262.9697179999998</v>
      </c>
      <c r="E10141" s="1" t="s">
        <v>5</v>
      </c>
    </row>
    <row r="10142" spans="1:5" x14ac:dyDescent="0.3">
      <c r="A10142" s="2">
        <v>580000</v>
      </c>
      <c r="B10142" s="2">
        <v>2462213535</v>
      </c>
      <c r="C10142" s="2">
        <v>2462793534</v>
      </c>
      <c r="D10142" s="3">
        <v>2327.177498</v>
      </c>
      <c r="E10142" s="1" t="s">
        <v>5</v>
      </c>
    </row>
    <row r="10143" spans="1:5" x14ac:dyDescent="0.3">
      <c r="A10143" s="2">
        <v>590000</v>
      </c>
      <c r="B10143" s="2">
        <v>1128782980</v>
      </c>
      <c r="C10143" s="2">
        <v>1129372979</v>
      </c>
      <c r="D10143" s="3">
        <v>2394.6557619999999</v>
      </c>
      <c r="E10143" s="1" t="s">
        <v>5</v>
      </c>
    </row>
    <row r="10144" spans="1:5" x14ac:dyDescent="0.3">
      <c r="A10144" s="2">
        <v>600000</v>
      </c>
      <c r="B10144" s="2">
        <v>4210612958</v>
      </c>
      <c r="C10144" s="2">
        <v>4211212957</v>
      </c>
      <c r="D10144" s="3">
        <v>2479.3365010000002</v>
      </c>
      <c r="E10144" s="1" t="s">
        <v>5</v>
      </c>
    </row>
    <row r="10145" spans="1:5" x14ac:dyDescent="0.3">
      <c r="A10145" s="2">
        <v>610000</v>
      </c>
      <c r="B10145" s="2">
        <v>2805625150</v>
      </c>
      <c r="C10145" s="2">
        <v>2806235149</v>
      </c>
      <c r="D10145" s="3">
        <v>2549.6321200000002</v>
      </c>
      <c r="E10145" s="1" t="s">
        <v>5</v>
      </c>
    </row>
    <row r="10146" spans="1:5" x14ac:dyDescent="0.3">
      <c r="A10146" s="2">
        <v>620000</v>
      </c>
      <c r="B10146" s="2">
        <v>1715747457</v>
      </c>
      <c r="C10146" s="2">
        <v>1716367456</v>
      </c>
      <c r="D10146" s="3">
        <v>2644.5722479999999</v>
      </c>
      <c r="E10146" s="1" t="s">
        <v>5</v>
      </c>
    </row>
    <row r="10147" spans="1:5" x14ac:dyDescent="0.3">
      <c r="A10147" s="2">
        <v>630000</v>
      </c>
      <c r="B10147" s="2">
        <v>539922507</v>
      </c>
      <c r="C10147" s="2">
        <v>540552506</v>
      </c>
      <c r="D10147" s="3">
        <v>2726.1911770000002</v>
      </c>
      <c r="E10147" s="1" t="s">
        <v>5</v>
      </c>
    </row>
    <row r="10148" spans="1:5" x14ac:dyDescent="0.3">
      <c r="A10148" s="2">
        <v>640000</v>
      </c>
      <c r="B10148" s="2">
        <v>3580729584</v>
      </c>
      <c r="C10148" s="2">
        <v>3581369583</v>
      </c>
      <c r="D10148" s="3">
        <v>2808.3792109999999</v>
      </c>
      <c r="E10148" s="1" t="s">
        <v>5</v>
      </c>
    </row>
    <row r="10149" spans="1:5" x14ac:dyDescent="0.3">
      <c r="A10149" s="2">
        <v>650000</v>
      </c>
      <c r="B10149" s="2">
        <v>2454519581</v>
      </c>
      <c r="C10149" s="2">
        <v>2455169580</v>
      </c>
      <c r="D10149" s="3">
        <v>2899.5385369999999</v>
      </c>
      <c r="E10149" s="1" t="s">
        <v>5</v>
      </c>
    </row>
    <row r="10150" spans="1:5" x14ac:dyDescent="0.3">
      <c r="A10150" s="2">
        <v>660000</v>
      </c>
      <c r="B10150" s="2">
        <v>1374237953</v>
      </c>
      <c r="C10150" s="2">
        <v>1374897952</v>
      </c>
      <c r="D10150" s="3">
        <v>2987.4750779999999</v>
      </c>
      <c r="E10150" s="1" t="s">
        <v>5</v>
      </c>
    </row>
    <row r="10151" spans="1:5" x14ac:dyDescent="0.3">
      <c r="A10151" s="2">
        <v>670000</v>
      </c>
      <c r="B10151" s="2">
        <v>430421563</v>
      </c>
      <c r="C10151" s="2">
        <v>431091562</v>
      </c>
      <c r="D10151" s="3">
        <v>3029.2136890000002</v>
      </c>
      <c r="E10151" s="1" t="s">
        <v>5</v>
      </c>
    </row>
    <row r="10152" spans="1:5" x14ac:dyDescent="0.3">
      <c r="A10152" s="2">
        <v>680000</v>
      </c>
      <c r="B10152" s="2">
        <v>3825941421</v>
      </c>
      <c r="C10152" s="2">
        <v>3826621420</v>
      </c>
      <c r="D10152" s="3">
        <v>3109.9938280000001</v>
      </c>
      <c r="E10152" s="1" t="s">
        <v>5</v>
      </c>
    </row>
    <row r="10153" spans="1:5" x14ac:dyDescent="0.3">
      <c r="A10153" s="2">
        <v>690000</v>
      </c>
      <c r="B10153" s="2">
        <v>3073290110</v>
      </c>
      <c r="C10153" s="2">
        <v>3073980109</v>
      </c>
      <c r="D10153" s="3">
        <v>3205.3192899999999</v>
      </c>
      <c r="E10153" s="1" t="s">
        <v>5</v>
      </c>
    </row>
    <row r="10154" spans="1:5" x14ac:dyDescent="0.3">
      <c r="A10154" s="2">
        <v>700000</v>
      </c>
      <c r="B10154" s="2">
        <v>2299837784</v>
      </c>
      <c r="C10154" s="2">
        <v>2300537783</v>
      </c>
      <c r="D10154" s="3">
        <v>3301.275905</v>
      </c>
      <c r="E10154" s="1" t="s">
        <v>5</v>
      </c>
    </row>
    <row r="10155" spans="1:5" x14ac:dyDescent="0.3">
      <c r="A10155" s="2">
        <v>710000</v>
      </c>
      <c r="B10155" s="2">
        <v>1419911879</v>
      </c>
      <c r="C10155" s="2">
        <v>1420621878</v>
      </c>
      <c r="D10155" s="3">
        <v>3403.0800479999998</v>
      </c>
      <c r="E10155" s="1" t="s">
        <v>5</v>
      </c>
    </row>
    <row r="10156" spans="1:5" x14ac:dyDescent="0.3">
      <c r="A10156" s="2">
        <v>720000</v>
      </c>
      <c r="B10156" s="2">
        <v>827416943</v>
      </c>
      <c r="C10156" s="2">
        <v>828136942</v>
      </c>
      <c r="D10156" s="3">
        <v>3507.3078869999999</v>
      </c>
      <c r="E10156" s="1" t="s">
        <v>5</v>
      </c>
    </row>
    <row r="10157" spans="1:5" x14ac:dyDescent="0.3">
      <c r="A10157" s="2">
        <v>730000</v>
      </c>
      <c r="B10157" s="2">
        <v>4284437333</v>
      </c>
      <c r="C10157" s="2">
        <v>4285167332</v>
      </c>
      <c r="D10157" s="3">
        <v>3595.9078140000001</v>
      </c>
      <c r="E10157" s="1" t="s">
        <v>5</v>
      </c>
    </row>
    <row r="10158" spans="1:5" x14ac:dyDescent="0.3">
      <c r="A10158" s="2">
        <v>740000</v>
      </c>
      <c r="B10158" s="2">
        <v>3719061681</v>
      </c>
      <c r="C10158" s="2">
        <v>3719801680</v>
      </c>
      <c r="D10158" s="3">
        <v>3708.7409590000002</v>
      </c>
      <c r="E10158" s="1" t="s">
        <v>5</v>
      </c>
    </row>
    <row r="10159" spans="1:5" x14ac:dyDescent="0.3">
      <c r="A10159" s="2">
        <v>750000</v>
      </c>
      <c r="B10159" s="2">
        <v>3355810858</v>
      </c>
      <c r="C10159" s="2">
        <v>3356560857</v>
      </c>
      <c r="D10159" s="3">
        <v>3819.3598889999998</v>
      </c>
      <c r="E10159" s="1" t="s">
        <v>5</v>
      </c>
    </row>
    <row r="10160" spans="1:5" x14ac:dyDescent="0.3">
      <c r="A10160" s="2">
        <v>760000</v>
      </c>
      <c r="B10160" s="2">
        <v>2599801714</v>
      </c>
      <c r="C10160" s="2">
        <v>2600561713</v>
      </c>
      <c r="D10160" s="3">
        <v>3923.7908499999999</v>
      </c>
      <c r="E10160" s="1" t="s">
        <v>5</v>
      </c>
    </row>
    <row r="10161" spans="1:5" x14ac:dyDescent="0.3">
      <c r="A10161" s="2">
        <v>770000</v>
      </c>
      <c r="B10161" s="2">
        <v>2196275638</v>
      </c>
      <c r="C10161" s="2">
        <v>2197045637</v>
      </c>
      <c r="D10161" s="3">
        <v>4023.3431249999999</v>
      </c>
      <c r="E10161" s="1" t="s">
        <v>5</v>
      </c>
    </row>
    <row r="10162" spans="1:5" x14ac:dyDescent="0.3">
      <c r="A10162" s="2">
        <v>780000</v>
      </c>
      <c r="B10162" s="2">
        <v>1791977478</v>
      </c>
      <c r="C10162" s="2">
        <v>1792757477</v>
      </c>
      <c r="D10162" s="3">
        <v>4120.644405</v>
      </c>
      <c r="E10162" s="1" t="s">
        <v>5</v>
      </c>
    </row>
    <row r="10163" spans="1:5" x14ac:dyDescent="0.3">
      <c r="A10163" s="2">
        <v>790000</v>
      </c>
      <c r="B10163" s="2">
        <v>1324942800</v>
      </c>
      <c r="C10163" s="2">
        <v>1325732799</v>
      </c>
      <c r="D10163" s="3">
        <v>4207.4031210000003</v>
      </c>
      <c r="E10163" s="1" t="s">
        <v>5</v>
      </c>
    </row>
    <row r="10164" spans="1:5" x14ac:dyDescent="0.3">
      <c r="A10164" s="2">
        <v>800000</v>
      </c>
      <c r="B10164" s="2">
        <v>1147496782</v>
      </c>
      <c r="C10164" s="2">
        <v>1148296781</v>
      </c>
      <c r="D10164" s="3">
        <v>4329.2343510000001</v>
      </c>
      <c r="E10164" s="1" t="s">
        <v>5</v>
      </c>
    </row>
    <row r="10165" spans="1:5" x14ac:dyDescent="0.3">
      <c r="A10165" s="2">
        <v>810000</v>
      </c>
      <c r="B10165" s="2">
        <v>693268131</v>
      </c>
      <c r="C10165" s="2">
        <v>694078130</v>
      </c>
      <c r="D10165" s="3">
        <v>4487.0596999999998</v>
      </c>
      <c r="E10165" s="1" t="s">
        <v>5</v>
      </c>
    </row>
    <row r="10166" spans="1:5" x14ac:dyDescent="0.3">
      <c r="A10166" s="2">
        <v>820000</v>
      </c>
      <c r="B10166" s="2">
        <v>716663187</v>
      </c>
      <c r="C10166" s="2">
        <v>717483186</v>
      </c>
      <c r="D10166" s="3">
        <v>4559.7576399999998</v>
      </c>
      <c r="E10166" s="1" t="s">
        <v>5</v>
      </c>
    </row>
    <row r="10167" spans="1:5" x14ac:dyDescent="0.3">
      <c r="A10167" s="2">
        <v>830000</v>
      </c>
      <c r="B10167" s="2">
        <v>492051670</v>
      </c>
      <c r="C10167" s="2">
        <v>492881669</v>
      </c>
      <c r="D10167" s="3">
        <v>4651.0039210000004</v>
      </c>
      <c r="E10167" s="1" t="s">
        <v>5</v>
      </c>
    </row>
    <row r="10168" spans="1:5" x14ac:dyDescent="0.3">
      <c r="A10168" s="2">
        <v>840000</v>
      </c>
      <c r="B10168" s="2">
        <v>414448631</v>
      </c>
      <c r="C10168" s="2">
        <v>415288630</v>
      </c>
      <c r="D10168" s="3">
        <v>4814.0507189999998</v>
      </c>
      <c r="E10168" s="1" t="s">
        <v>5</v>
      </c>
    </row>
    <row r="10169" spans="1:5" x14ac:dyDescent="0.3">
      <c r="A10169" s="2">
        <v>850000</v>
      </c>
      <c r="B10169" s="2">
        <v>178464012</v>
      </c>
      <c r="C10169" s="2">
        <v>179314011</v>
      </c>
      <c r="D10169" s="3">
        <v>4900.114313</v>
      </c>
      <c r="E10169" s="1" t="s">
        <v>5</v>
      </c>
    </row>
    <row r="10170" spans="1:5" x14ac:dyDescent="0.3">
      <c r="A10170" s="2">
        <v>860000</v>
      </c>
      <c r="B10170" s="2">
        <v>187156964</v>
      </c>
      <c r="C10170" s="2">
        <v>188016963</v>
      </c>
      <c r="D10170" s="3">
        <v>5045.9168840000002</v>
      </c>
      <c r="E10170" s="1" t="s">
        <v>5</v>
      </c>
    </row>
    <row r="10171" spans="1:5" x14ac:dyDescent="0.3">
      <c r="A10171" s="2">
        <v>870000</v>
      </c>
      <c r="B10171" s="2">
        <v>290918066</v>
      </c>
      <c r="C10171" s="2">
        <v>291788065</v>
      </c>
      <c r="D10171" s="3">
        <v>5149.9555309999996</v>
      </c>
      <c r="E10171" s="1" t="s">
        <v>5</v>
      </c>
    </row>
    <row r="10172" spans="1:5" x14ac:dyDescent="0.3">
      <c r="A10172" s="2">
        <v>880000</v>
      </c>
      <c r="B10172" s="2">
        <v>394174879</v>
      </c>
      <c r="C10172" s="2">
        <v>395054878</v>
      </c>
      <c r="D10172" s="3">
        <v>5309.5418090000003</v>
      </c>
      <c r="E10172" s="1" t="s">
        <v>5</v>
      </c>
    </row>
    <row r="10173" spans="1:5" x14ac:dyDescent="0.3">
      <c r="A10173" s="2">
        <v>890000</v>
      </c>
      <c r="B10173" s="2">
        <v>404792760</v>
      </c>
      <c r="C10173" s="2">
        <v>405682759</v>
      </c>
      <c r="D10173" s="3">
        <v>5376.3360140000004</v>
      </c>
      <c r="E10173" s="1" t="s">
        <v>5</v>
      </c>
    </row>
    <row r="10174" spans="1:5" x14ac:dyDescent="0.3">
      <c r="A10174" s="2">
        <v>900000</v>
      </c>
      <c r="B10174" s="2">
        <v>758990293</v>
      </c>
      <c r="C10174" s="2">
        <v>759890292</v>
      </c>
      <c r="D10174" s="3">
        <v>5472.8646630000003</v>
      </c>
      <c r="E10174" s="1" t="s">
        <v>5</v>
      </c>
    </row>
    <row r="10175" spans="1:5" x14ac:dyDescent="0.3">
      <c r="A10175" s="2">
        <v>910000</v>
      </c>
      <c r="B10175" s="2">
        <v>685525056</v>
      </c>
      <c r="C10175" s="2">
        <v>686435055</v>
      </c>
      <c r="D10175" s="3">
        <v>5653.1947129999999</v>
      </c>
      <c r="E10175" s="1" t="s">
        <v>5</v>
      </c>
    </row>
    <row r="10176" spans="1:5" x14ac:dyDescent="0.3">
      <c r="A10176" s="2">
        <v>920000</v>
      </c>
      <c r="B10176" s="2">
        <v>745392440</v>
      </c>
      <c r="C10176" s="2">
        <v>746312439</v>
      </c>
      <c r="D10176" s="3">
        <v>5718.2430899999999</v>
      </c>
      <c r="E10176" s="1" t="s">
        <v>5</v>
      </c>
    </row>
    <row r="10177" spans="1:5" x14ac:dyDescent="0.3">
      <c r="A10177" s="2">
        <v>930000</v>
      </c>
      <c r="B10177" s="2">
        <v>1273751614</v>
      </c>
      <c r="C10177" s="2">
        <v>1274681613</v>
      </c>
      <c r="D10177" s="3">
        <v>5887.20003</v>
      </c>
      <c r="E10177" s="1" t="s">
        <v>5</v>
      </c>
    </row>
    <row r="10178" spans="1:5" x14ac:dyDescent="0.3">
      <c r="A10178" s="2">
        <v>940000</v>
      </c>
      <c r="B10178" s="2">
        <v>1868937831</v>
      </c>
      <c r="C10178" s="2">
        <v>1869877830</v>
      </c>
      <c r="D10178" s="3">
        <v>6013.5001940000002</v>
      </c>
      <c r="E10178" s="1" t="s">
        <v>5</v>
      </c>
    </row>
    <row r="10179" spans="1:5" x14ac:dyDescent="0.3">
      <c r="A10179" s="2">
        <v>950000</v>
      </c>
      <c r="B10179" s="2">
        <v>2411070462</v>
      </c>
      <c r="C10179" s="2">
        <v>2412020461</v>
      </c>
      <c r="D10179" s="3">
        <v>6116.4188910000003</v>
      </c>
      <c r="E10179" s="1" t="s">
        <v>5</v>
      </c>
    </row>
    <row r="10180" spans="1:5" x14ac:dyDescent="0.3">
      <c r="A10180" s="2">
        <v>960000</v>
      </c>
      <c r="B10180" s="2">
        <v>2786524759</v>
      </c>
      <c r="C10180" s="2">
        <v>2787484758</v>
      </c>
      <c r="D10180" s="3">
        <v>6275.4402499999997</v>
      </c>
      <c r="E10180" s="1" t="s">
        <v>5</v>
      </c>
    </row>
    <row r="10181" spans="1:5" x14ac:dyDescent="0.3">
      <c r="A10181" s="2">
        <v>970000</v>
      </c>
      <c r="B10181" s="2">
        <v>3384118094</v>
      </c>
      <c r="C10181" s="2">
        <v>3385088093</v>
      </c>
      <c r="D10181" s="3">
        <v>6366.6579330000004</v>
      </c>
      <c r="E10181" s="1" t="s">
        <v>5</v>
      </c>
    </row>
    <row r="10182" spans="1:5" x14ac:dyDescent="0.3">
      <c r="A10182" s="2">
        <v>980000</v>
      </c>
      <c r="B10182" s="2">
        <v>3769566193</v>
      </c>
      <c r="C10182" s="2">
        <v>3770546192</v>
      </c>
      <c r="D10182" s="3">
        <v>6509.0591169999998</v>
      </c>
      <c r="E10182" s="1" t="s">
        <v>5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E A A B Q S w M E F A A C A A g A L W l S V J U j x X q k A A A A 9 Q A A A B I A H A B D b 2 5 m a W c v U G F j a 2 F n Z S 5 4 b W w g o h g A K K A U A A A A A A A A A A A A A A A A A A A A A A A A A A A A h Y 9 L D o I w G I S v Q r q n B X x E z U 9 Z u J X E a D R u m 1 K h E Y r p w 3 I 3 F x 7 J K 4 h R 1 J 3 L m e 9 b z N y v N 8 i 6 p g 4 u Q h v Z q h T F O E K B U L w t p C p T 5 O w x n K G M w p r x E y t F 0 M v K L D p T p K i y 9 r w g x H u P / Q i 3 u i R J F M X k k K + 2 v B I N Q x 9 Z / p d D q Y x l i g t E Y f 8 a Q x M 8 n + D p u J 8 E Z O g g l + r L k 5 4 9 6 U 8 J S 1 d b p w X V L t z s g A w R y P s C f Q B Q S w M E F A A C A A g A L W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1 p U l Q B I O L J t A E A A P M C A A A T A B w A R m 9 y b X V s Y X M v U 2 V j d G l v b j E u b S C i G A A o o B Q A A A A A A A A A A A A A A A A A A A A A A A A A A A C N U M 1 K H E E Q v i / s O z S T y y 6 M g 0 K S Q 5 Y 5 y C w m e 8 m P s 3 p x R M b Z C g 7 0 d E t 3 j 0 R E 0 A g q S B B y k l w E n 2 B R F t e N r q 9 Q / U Z W O x q z Q Y g N T c 9 U f T / 1 l Y b M 5 F K w u H p n W v V a v a b X U g U 9 l g s N y l V j q Q w L G Q d T r z E 6 e G J 3 7 X c c 2 w O 8 w S G O q B f p j a A t s 7 I A Y R p z O Y c g k s L Q j 2 5 4 0 b t k g Z R 0 s i a F V I m W p c o g U b A u d R J P d 9 5 P J 3 F n 9 l N 7 Z e b P O 5 + K n i z m Q Z f c J F G 8 m E y M E m R 6 w 2 v 6 S 2 3 g e Z E b U K H X 8 n w W S V 4 W Q o d v f P a l l A Z i s 8 k h f P o M P k o B y 0 2 / y v D K w 1 M c 4 7 k 9 s o c 4 o B w 3 9 g g H D C + x j x f U + O 2 a O M K h R + m 6 6 S r x P y t Z k N g H S H u U p v H v F n y 2 9 I C Y 5 T z O U p 4 q H R p V T n i e k M H 1 v d + j 5 x U j k S H e P v l 0 V S r 0 V 6 m K K l F 3 c x 1 0 4 + X z + l t b H v 5 y p S m q j J n 9 Q c 1 B 5 e r m x X N a V k e Y t 6 8 D J 7 3 t s 0 k 8 3 u L A 7 t B 1 6 f r k 5 I T H O P o P a 0 h o x + v b f Y p z 9 Q z 6 p 1 P F a 3 v M S L T P 7 C 7 t b s e F p / r 9 8 H a P W I b w z M A 3 U 5 H O 3 G 6 e w b q g f 2 G 3 m / V a L l 6 y 5 t Y d U E s B A i 0 A F A A C A A g A L W l S V J U j x X q k A A A A 9 Q A A A B I A A A A A A A A A A A A A A A A A A A A A A E N v b m Z p Z y 9 Q Y W N r Y W d l L n h t b F B L A Q I t A B Q A A g A I A C 1 p U l Q P y u m r p A A A A O k A A A A T A A A A A A A A A A A A A A A A A P A A A A B b Q 2 9 u d G V u d F 9 U e X B l c 1 0 u e G 1 s U E s B A i 0 A F A A C A A g A L W l S V A E g 4 s m 0 A Q A A 8 w I A A B M A A A A A A A A A A A A A A A A A 4 Q E A A E Z v c m 1 1 b G F z L 1 N l Y 3 R p b 2 4 x L m 1 Q S w U G A A A A A A M A A w D C A A A A 4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w 0 A A A A A A A D 5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G l v b l N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N l c n R p b 2 5 T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4 V D E w O j A 5 O j I 3 L j U 5 N z I 2 N T R a I i A v P j x F b n R y e S B U e X B l P S J G a W x s Q 2 9 s d W 1 u V H l w Z X M i I F Z h b H V l P S J z Q X d N R E J n W T 0 i I C 8 + P E V u d H J 5 I F R 5 c G U 9 I k Z p b G x D b 2 x 1 b W 5 O Y W 1 l c y I g V m F s d W U 9 I n N b J n F 1 b 3 Q 7 0 J r Q v t C 7 L d C y 0 L 4 g 0 Y 3 Q u 9 C 1 0 L z Q t d C 9 0 Y L Q v t C y J n F 1 b 3 Q 7 L C Z x d W 9 0 O 9 C a 0 L 7 Q u y 3 Q s t C + I N C / 0 L X R g N C 1 0 Y H R g t C w 0 L 3 Q v t C y 0 L 7 Q u i Z x d W 9 0 O y w m c X V v d D v Q m t C + 0 L s t 0 L L Q v i D Q u N G C 0 L X R g N C w 0 Y b Q u N C 5 J n F 1 b 3 Q 7 L C Z x d W 9 0 O 9 C S 0 Y D Q t d C 8 0 Y 8 g 0 L 3 Q s C D R g d C + 0 Y D R g t C 4 0 Y D Q v t C y 0 L r R g y Z x d W 9 0 O y w m c X V v d D v Q o t C 4 0 L 8 g 0 Y H Q v t G A 0 Y L Q u N G A 0 L 7 Q s t C 6 0 L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c n R p b 2 5 T b 3 J 0 L 0 F 1 d G 9 S Z W 1 v d m V k Q 2 9 s d W 1 u c z E u e 9 C a 0 L 7 Q u y 3 Q s t C + I N G N 0 L v Q t d C 8 0 L X Q v d G C 0 L 7 Q s i w w f S Z x d W 9 0 O y w m c X V v d D t T Z W N 0 a W 9 u M S 9 p b n N l c n R p b 2 5 T b 3 J 0 L 0 F 1 d G 9 S Z W 1 v d m V k Q 2 9 s d W 1 u c z E u e 9 C a 0 L 7 Q u y 3 Q s t C + I N C / 0 L X R g N C 1 0 Y H R g t C w 0 L 3 Q v t C y 0 L 7 Q u i w x f S Z x d W 9 0 O y w m c X V v d D t T Z W N 0 a W 9 u M S 9 p b n N l c n R p b 2 5 T b 3 J 0 L 0 F 1 d G 9 S Z W 1 v d m V k Q 2 9 s d W 1 u c z E u e 9 C a 0 L 7 Q u y 3 Q s t C + I N C 4 0 Y L Q t d G A 0 L D R h t C 4 0 L k s M n 0 m c X V v d D s s J n F 1 b 3 Q 7 U 2 V j d G l v b j E v a W 5 z Z X J 0 a W 9 u U 2 9 y d C 9 B d X R v U m V t b 3 Z l Z E N v b H V t b n M x L n v Q k t G A 0 L X Q v N G P I N C 9 0 L A g 0 Y H Q v t G A 0 Y L Q u N G A 0 L 7 Q s t C 6 0 Y M s M 3 0 m c X V v d D s s J n F 1 b 3 Q 7 U 2 V j d G l v b j E v a W 5 z Z X J 0 a W 9 u U 2 9 y d C 9 B d X R v U m V t b 3 Z l Z E N v b H V t b n M x L n v Q o t C 4 0 L 8 g 0 Y H Q v t G A 0 Y L Q u N G A 0 L 7 Q s t C 6 0 L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z Z X J 0 a W 9 u U 2 9 y d C 9 B d X R v U m V t b 3 Z l Z E N v b H V t b n M x L n v Q m t C + 0 L s t 0 L L Q v i D R j d C 7 0 L X Q v N C 1 0 L 3 R g t C + 0 L I s M H 0 m c X V v d D s s J n F 1 b 3 Q 7 U 2 V j d G l v b j E v a W 5 z Z X J 0 a W 9 u U 2 9 y d C 9 B d X R v U m V t b 3 Z l Z E N v b H V t b n M x L n v Q m t C + 0 L s t 0 L L Q v i D Q v 9 C 1 0 Y D Q t d G B 0 Y L Q s N C 9 0 L 7 Q s t C + 0 L o s M X 0 m c X V v d D s s J n F 1 b 3 Q 7 U 2 V j d G l v b j E v a W 5 z Z X J 0 a W 9 u U 2 9 y d C 9 B d X R v U m V t b 3 Z l Z E N v b H V t b n M x L n v Q m t C + 0 L s t 0 L L Q v i D Q u N G C 0 L X R g N C w 0 Y b Q u N C 5 L D J 9 J n F 1 b 3 Q 7 L C Z x d W 9 0 O 1 N l Y 3 R p b 2 4 x L 2 l u c 2 V y d G l v b l N v c n Q v Q X V 0 b 1 J l b W 9 2 Z W R D b 2 x 1 b W 5 z M S 5 7 0 J L R g N C 1 0 L z R j y D Q v d C w I N G B 0 L 7 R g N G C 0 L j R g N C + 0 L L Q u t G D L D N 9 J n F 1 b 3 Q 7 L C Z x d W 9 0 O 1 N l Y 3 R p b 2 4 x L 2 l u c 2 V y d G l v b l N v c n Q v Q X V 0 b 1 J l b W 9 2 Z W R D b 2 x 1 b W 5 z M S 5 7 0 K L Q u N C / I N G B 0 L 7 R g N G C 0 L j R g N C + 0 L L Q u t C 4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N l c n R p b 2 5 T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G l v b l N v c n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a W 9 u U 2 9 y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G a y G a 6 Q / U W Q I R E h q 0 b 2 + A A A A A A C A A A A A A A Q Z g A A A A E A A C A A A A C m o 6 V u n I T + s C J 4 L l s U P v C 8 1 M V x 3 S P F 3 L b f B 8 i h e p r G A w A A A A A O g A A A A A I A A C A A A A C N s W o y y U 0 p l g h H j G o X W E 4 m X M G / X w 6 r C o X d u t p x y Z 6 p Z F A A A A D / H B n c U v v Z w C 8 W + t e r K P p U e y x m h 6 L f x 5 o h 3 l V X P Z d B f / Y U k s 2 A E K i F 8 2 t v l S u E Y p M y 9 G 1 H s H h h U h R I l Z V b Z i I 1 y V s V 5 D Z r T o r / K Y O o G 9 G 1 1 E A A A A B 6 / n 1 v s Q x c F 0 y t W w m F T k r m X q y D o c F 4 H Y U 0 f j o R h C c 8 p 7 3 W I E G m t O 9 Z p R E d / u G M T y L O h 5 j a Z V Y l b j 6 u j s K f e Z Z T < / D a t a M a s h u p > 
</file>

<file path=customXml/itemProps1.xml><?xml version="1.0" encoding="utf-8"?>
<ds:datastoreItem xmlns:ds="http://schemas.openxmlformats.org/officeDocument/2006/customXml" ds:itemID="{27237B9A-FBE9-4DA1-A31B-12F611BBB5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insertionSort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Чибиток</dc:creator>
  <cp:lastModifiedBy>honor</cp:lastModifiedBy>
  <dcterms:created xsi:type="dcterms:W3CDTF">2015-06-05T18:19:34Z</dcterms:created>
  <dcterms:modified xsi:type="dcterms:W3CDTF">2022-02-18T10:13:40Z</dcterms:modified>
</cp:coreProperties>
</file>